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'raw(T)'!$B$1:$H$46124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<sst xmlns="http://schemas.openxmlformats.org/spreadsheetml/2006/main" count="94172" uniqueCount="46574">
  <si>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</si>
  <si>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</si>
  <si>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</si>
  <si>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</si>
  <si>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</si>
  <si>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März 2024,06:00  -  Dienstag, 2. April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</si>
  <si>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</si>
  <si>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</si>
  <si>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</si>
  <si>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</si>
  <si>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</si>
  <si>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</si>
  <si>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</si>
  <si>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</si>
  <si>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</si>
  <si>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</si>
  <si>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</si>
  <si>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</si>
  <si>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</si>
  <si>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</si>
  <si>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</si>
  <si>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</si>
  <si>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</si>
  <si>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</si>
  <si>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306</t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</si>
  <si>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</si>
  <si>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</si>
  <si>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</si>
  <si>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</si>
  <si>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</si>
  <si>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</si>
  <si>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</si>
  <si>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</si>
  <si>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</si>
  <si>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</si>
  <si>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</si>
  <si>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</si>
  <si>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</si>
  <si>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</si>
  <si>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</si>
  <si>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</si>
  <si>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</si>
  <si>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</si>
  <si>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</si>
  <si>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</si>
  <si>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</si>
  <si>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</si>
  <si>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</si>
  <si>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</si>
  <si>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</si>
  <si>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</si>
  <si>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</si>
  <si>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</si>
  <si>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</si>
  <si>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</si>
  <si>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</si>
  <si>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</si>
  <si>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</si>
  <si>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</si>
  <si>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</si>
  <si>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</si>
  <si>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</si>
  <si>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</si>
  <si>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</si>
  <si>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</si>
  <si>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</si>
  <si>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</si>
  <si>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</si>
  <si>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</si>
  <si>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</si>
  <si>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</si>
  <si>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</si>
  <si>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</si>
  <si>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</si>
  <si>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</si>
  <si>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</si>
  <si>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</si>
  <si>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</si>
  <si>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</si>
  <si>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</si>
  <si>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</si>
  <si>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</si>
  <si>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</si>
  <si>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</si>
  <si>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</si>
  <si>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</si>
  <si>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</si>
  <si>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</si>
  <si>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</si>
  <si>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</si>
  <si>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</si>
  <si>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</si>
  <si>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</si>
  <si>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</si>
  <si>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</si>
  <si>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</si>
  <si>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</si>
  <si>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</si>
  <si>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</si>
  <si>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</si>
  <si>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</si>
  <si>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</si>
  <si>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</si>
  <si>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</si>
  <si>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</si>
  <si>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</si>
  <si>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</si>
  <si>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</si>
  <si>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</si>
  <si>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</si>
  <si>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</si>
  <si>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</si>
  <si>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</si>
  <si>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</si>
  <si>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</si>
  <si>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</si>
  <si>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</si>
  <si>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</si>
  <si>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</si>
  <si>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</si>
  <si>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</si>
  <si>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</si>
  <si>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</si>
  <si>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</si>
  <si>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</si>
  <si>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</si>
  <si>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</si>
  <si>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</si>
  <si>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</si>
  <si>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</si>
  <si>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</si>
  <si>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</si>
  <si>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</si>
  <si>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</si>
  <si>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</si>
  <si>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</si>
  <si>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</si>
  <si>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</si>
  <si>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</si>
  <si>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</si>
  <si>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</si>
  <si>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</si>
  <si>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</si>
  <si>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</si>
  <si>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</si>
  <si>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</si>
  <si>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</si>
  <si>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</si>
  <si>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</si>
  <si>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</si>
  <si>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</si>
  <si>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</si>
  <si>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</si>
  <si>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</si>
  <si>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</si>
  <si>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</si>
  <si>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</si>
  <si>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</si>
  <si>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</si>
  <si>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</si>
  <si>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</si>
  <si>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</si>
  <si>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</si>
  <si>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</si>
  <si>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</si>
  <si>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</si>
  <si>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</si>
  <si>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</si>
  <si>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</si>
  <si>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</si>
  <si>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</si>
  <si>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</si>
  <si>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</si>
  <si>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</si>
  <si>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</si>
  <si>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</si>
  <si>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</si>
  <si>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</si>
  <si>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</si>
  <si>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</si>
  <si>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</si>
  <si>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</si>
  <si>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</si>
  <si>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</si>
  <si>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</si>
  <si>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</si>
  <si>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</si>
  <si>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</si>
  <si>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</si>
  <si>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</si>
  <si>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</si>
  <si>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</si>
  <si>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</si>
  <si>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</si>
  <si>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</si>
  <si>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</si>
  <si>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</si>
  <si>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</si>
  <si>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</si>
  <si>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</si>
  <si>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</si>
  <si>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</si>
  <si>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</si>
  <si>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</si>
  <si>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</si>
  <si>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</si>
  <si>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</si>
  <si>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</si>
  <si>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</si>
  <si>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</si>
  <si>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</si>
  <si>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</si>
  <si>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</si>
  <si>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</si>
  <si>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</si>
  <si>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</si>
  <si>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</si>
  <si>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</si>
  <si>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</si>
  <si>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</si>
  <si>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</si>
  <si>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</si>
  <si>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</si>
  <si>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</si>
  <si>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</si>
  <si>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</si>
  <si>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</si>
  <si>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</si>
  <si>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</si>
  <si>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</si>
  <si>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</si>
  <si>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</si>
  <si>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</si>
  <si>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</si>
  <si>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</si>
  <si>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</si>
  <si>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</si>
  <si>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</si>
  <si>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</si>
  <si>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</si>
  <si>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</si>
  <si>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</si>
  <si>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</si>
  <si>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</si>
  <si>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26.03.2024 06:00-07:00</t>
  </si>
  <si>
    <t>26.03.2024 07:00-08:00</t>
  </si>
  <si>
    <t>26.03.2024 08:00-09:00</t>
  </si>
  <si>
    <t>26.03.2024 09:00-10:00</t>
  </si>
  <si>
    <t>26.03.2024 10:00-11:00</t>
  </si>
  <si>
    <t>26.03.2024 11:00-12:00</t>
  </si>
  <si>
    <t>26.03.2024 12:00-13:00</t>
  </si>
  <si>
    <t>26.03.2024 13:00-14:00</t>
  </si>
  <si>
    <t>26.03.2024 14:00-15:00</t>
  </si>
  <si>
    <t>26.03.2024 15:00-16:00</t>
  </si>
  <si>
    <t>26.03.2024 16:00-17:00</t>
  </si>
  <si>
    <t>26.03.2024 17:00-18:00</t>
  </si>
  <si>
    <t>26.03.2024 18:00-19:00</t>
  </si>
  <si>
    <t>26.03.2024 19:00-20:00</t>
  </si>
  <si>
    <t>26.03.2024 20:00-21:00</t>
  </si>
  <si>
    <t>26.03.2024 21:00-22:00</t>
  </si>
  <si>
    <t>26.03.2024 22:00-23:00</t>
  </si>
  <si>
    <t>26.03.2024 23:00-00:00</t>
  </si>
  <si>
    <t>27.03.2024 00:00-01:00</t>
  </si>
  <si>
    <t>27.03.2024 01:00-02:00</t>
  </si>
  <si>
    <t>27.03.2024 02:00-03:00</t>
  </si>
  <si>
    <t>27.03.2024 03:00-04:00</t>
  </si>
  <si>
    <t>27.03.2024 04:00-05:00</t>
  </si>
  <si>
    <t>27.03.2024 05:00-06:00</t>
  </si>
  <si>
    <t>27.03.2024 06:00-07:00</t>
  </si>
  <si>
    <t>27.03.2024 07:00-08:00</t>
  </si>
  <si>
    <t>27.03.2024 08:00-09:00</t>
  </si>
  <si>
    <t>27.03.2024 09:00-10:00</t>
  </si>
  <si>
    <t>27.03.2024 10:00-11:00</t>
  </si>
  <si>
    <t>27.03.2024 11:00-12:00</t>
  </si>
  <si>
    <t>27.03.2024 12:00-13:00</t>
  </si>
  <si>
    <t>27.03.2024 13:00-14:00</t>
  </si>
  <si>
    <t>27.03.2024 14:00-15:00</t>
  </si>
  <si>
    <t>27.03.2024 15:00-16:00</t>
  </si>
  <si>
    <t>27.03.2024 16:00-17:00</t>
  </si>
  <si>
    <t>27.03.2024 17:00-18:00</t>
  </si>
  <si>
    <t>27.03.2024 18:00-19:00</t>
  </si>
  <si>
    <t>27.03.2024 19:00-20:00</t>
  </si>
  <si>
    <t>27.03.2024 20:00-21:00</t>
  </si>
  <si>
    <t>27.03.2024 21:00-22:00</t>
  </si>
  <si>
    <t>27.03.2024 22:00-23:00</t>
  </si>
  <si>
    <t>27.03.2024 23:00-00:00</t>
  </si>
  <si>
    <t>28.03.2024 00:00-01:00</t>
  </si>
  <si>
    <t>28.03.2024 01:00-02:00</t>
  </si>
  <si>
    <t>28.03.2024 02:00-03:00</t>
  </si>
  <si>
    <t>28.03.2024 03:00-04:00</t>
  </si>
  <si>
    <t>28.03.2024 04:00-05:00</t>
  </si>
  <si>
    <t>28.03.2024 05:00-06:00</t>
  </si>
  <si>
    <t>28.03.2024 06:00-07:00</t>
  </si>
  <si>
    <t>28.03.2024 07:00-08:00</t>
  </si>
  <si>
    <t>28.03.2024 08:00-09:00</t>
  </si>
  <si>
    <t>28.03.2024 09:00-10:00</t>
  </si>
  <si>
    <t>28.03.2024 10:00-11:00</t>
  </si>
  <si>
    <t>28.03.2024 11:00-12:00</t>
  </si>
  <si>
    <t>28.03.2024 12:00-13:00</t>
  </si>
  <si>
    <t>28.03.2024 13:00-14:00</t>
  </si>
  <si>
    <t>28.03.2024 14:00-15:00</t>
  </si>
  <si>
    <t>28.03.2024 15:00-16:00</t>
  </si>
  <si>
    <t>28.03.2024 16:00-17:00</t>
  </si>
  <si>
    <t>28.03.2024 17:00-18:00</t>
  </si>
  <si>
    <t>28.03.2024 18:00-19:00</t>
  </si>
  <si>
    <t>28.03.2024 19:00-20:00</t>
  </si>
  <si>
    <t>28.03.2024 20:00-21:00</t>
  </si>
  <si>
    <t>28.03.2024 21:00-22:00</t>
  </si>
  <si>
    <t>28.03.2024 22:00-23:00</t>
  </si>
  <si>
    <t>28.03.2024 23:00-00:00</t>
  </si>
  <si>
    <t>29.03.2024 00:00-01:00</t>
  </si>
  <si>
    <t>29.03.2024 01:00-02:00</t>
  </si>
  <si>
    <t>29.03.2024 02:00-03:00</t>
  </si>
  <si>
    <t>29.03.2024 03:00-04:00</t>
  </si>
  <si>
    <t>29.03.2024 04:00-05:00</t>
  </si>
  <si>
    <t>29.03.2024 05:00-06:00</t>
  </si>
  <si>
    <t>29.03.2024 06:00-07:00</t>
  </si>
  <si>
    <t>29.03.2024 07:00-08:00</t>
  </si>
  <si>
    <t>29.03.2024 08:00-09:00</t>
  </si>
  <si>
    <t>29.03.2024 09:00-10:00</t>
  </si>
  <si>
    <t>29.03.2024 10:00-11:00</t>
  </si>
  <si>
    <t>29.03.2024 11:00-12:00</t>
  </si>
  <si>
    <t>29.03.2024 12:00-13:00</t>
  </si>
  <si>
    <t>29.03.2024 13:00-14:00</t>
  </si>
  <si>
    <t>29.03.2024 14:00-15:00</t>
  </si>
  <si>
    <t>29.03.2024 15:00-16:00</t>
  </si>
  <si>
    <t>29.03.2024 16:00-17:00</t>
  </si>
  <si>
    <t>29.03.2024 17:00-18:00</t>
  </si>
  <si>
    <t>29.03.2024 18:00-19:00</t>
  </si>
  <si>
    <t>29.03.2024 19:00-20:00</t>
  </si>
  <si>
    <t>29.03.2024 20:00-21:00</t>
  </si>
  <si>
    <t>29.03.2024 21:00-22:00</t>
  </si>
  <si>
    <t>29.03.2024 22:00-23:00</t>
  </si>
  <si>
    <t>29.03.2024 23:00-00:00</t>
  </si>
  <si>
    <t>30.03.2024 00:00-01:00</t>
  </si>
  <si>
    <t>30.03.2024 01:00-02:00</t>
  </si>
  <si>
    <t>30.03.2024 02:00-03:00</t>
  </si>
  <si>
    <t>30.03.2024 03:00-04:00</t>
  </si>
  <si>
    <t>30.03.2024 04:00-05:00</t>
  </si>
  <si>
    <t>30.03.2024 05:00-06:00</t>
  </si>
  <si>
    <t>30.03.2024 06:00-07:00</t>
  </si>
  <si>
    <t>30.03.2024 07:00-08:00</t>
  </si>
  <si>
    <t>30.03.2024 08:00-09:00</t>
  </si>
  <si>
    <t>30.03.2024 09:00-10:00</t>
  </si>
  <si>
    <t>30.03.2024 10:00-11:00</t>
  </si>
  <si>
    <t>30.03.2024 11:00-12:00</t>
  </si>
  <si>
    <t>30.03.2024 12:00-13:00</t>
  </si>
  <si>
    <t>30.03.2024 13:00-14:00</t>
  </si>
  <si>
    <t>30.03.2024 14:00-15:00</t>
  </si>
  <si>
    <t>30.03.2024 15:00-16:00</t>
  </si>
  <si>
    <t>30.03.2024 16:00-17:00</t>
  </si>
  <si>
    <t>30.03.2024 17:00-18:00</t>
  </si>
  <si>
    <t>30.03.2024 18:00-19:00</t>
  </si>
  <si>
    <t>30.03.2024 19:00-20:00</t>
  </si>
  <si>
    <t>30.03.2024 20:00-21:00</t>
  </si>
  <si>
    <t>30.03.2024 21:00-22:00</t>
  </si>
  <si>
    <t>30.03.2024 22:00-23:00</t>
  </si>
  <si>
    <t>30.03.2024 23:00-00:00</t>
  </si>
  <si>
    <t>31.03.2024 00:00-01:00</t>
  </si>
  <si>
    <t>31.03.2024 01:00-02:00</t>
  </si>
  <si>
    <t>31.03.2024 02:00-03:00</t>
  </si>
  <si>
    <t>31.03.2024 03:00-04:00</t>
  </si>
  <si>
    <t>31.03.2024 04:00-05:00</t>
  </si>
  <si>
    <t>31.03.2024 05:00-06:00</t>
  </si>
  <si>
    <t>31.03.2024 06:00-07:00</t>
  </si>
  <si>
    <t>31.03.2024 07:00-08:00</t>
  </si>
  <si>
    <t>31.03.2024 08:00-09:00</t>
  </si>
  <si>
    <t>31.03.2024 09:00-10:00</t>
  </si>
  <si>
    <t>31.03.2024 10:00-11:00</t>
  </si>
  <si>
    <t>31.03.2024 11:00-12:00</t>
  </si>
  <si>
    <t>31.03.2024 12:00-13:00</t>
  </si>
  <si>
    <t>31.03.2024 13:00-14:00</t>
  </si>
  <si>
    <t>31.03.2024 14:00-15:00</t>
  </si>
  <si>
    <t>31.03.2024 15:00-16:00</t>
  </si>
  <si>
    <t>31.03.2024 16:00-17:00</t>
  </si>
  <si>
    <t>31.03.2024 17:00-18:00</t>
  </si>
  <si>
    <t>31.03.2024 18:00-19:00</t>
  </si>
  <si>
    <t>31.03.2024 19:00-20:00</t>
  </si>
  <si>
    <t>31.03.2024 20:00-21:00</t>
  </si>
  <si>
    <t>31.03.2024 21:00-22:00</t>
  </si>
  <si>
    <t>31.03.2024 22:00-23:00</t>
  </si>
  <si>
    <t>31.03.2024 23:00-00:00</t>
  </si>
  <si>
    <t>01.04.2024 00:00-01:00</t>
  </si>
  <si>
    <t>01.04.2024 01:00-02:00</t>
  </si>
  <si>
    <t>01.04.2024 02:00-03:00</t>
  </si>
  <si>
    <t>01.04.2024 03:00-04:00</t>
  </si>
  <si>
    <t>01.04.2024 04:00-05:00</t>
  </si>
  <si>
    <t>01.04.2024 05:00-06:00</t>
  </si>
  <si>
    <t>01.04.2024 06:00-07:00</t>
  </si>
  <si>
    <t>01.04.2024 07:00-08:00</t>
  </si>
  <si>
    <t>01.04.2024 08:00-09:00</t>
  </si>
  <si>
    <t>01.04.2024 09:00-10:00</t>
  </si>
  <si>
    <t>01.04.2024 10:00-11:00</t>
  </si>
  <si>
    <t>01.04.2024 11:00-12:00</t>
  </si>
  <si>
    <t>01.04.2024 12:00-13:00</t>
  </si>
  <si>
    <t>01.04.2024 13:00-14:00</t>
  </si>
  <si>
    <t>01.04.2024 14:00-15:00</t>
  </si>
  <si>
    <t>01.04.2024 15:00-16:00</t>
  </si>
  <si>
    <t>01.04.2024 16:00-17:00</t>
  </si>
  <si>
    <t>01.04.2024 17:00-18:00</t>
  </si>
  <si>
    <t>01.04.2024 18:00-19:00</t>
  </si>
  <si>
    <t>01.04.2024 19:00-20:00</t>
  </si>
  <si>
    <t>01.04.2024 20:00-21:00</t>
  </si>
  <si>
    <t>01.04.2024 21:00-22:00</t>
  </si>
  <si>
    <t>01.04.2024 22:00-23:00</t>
  </si>
  <si>
    <t>01.04.2024 23:00-00:00</t>
  </si>
  <si>
    <t>02.04.2024 00:00-01:00</t>
  </si>
  <si>
    <t>02.04.2024 01:00-02:00</t>
  </si>
  <si>
    <t>02.04.2024 02:00-03:00</t>
  </si>
  <si>
    <t>02.04.2024 03:00-04:00</t>
  </si>
  <si>
    <t>02.04.2024 04:00-05:00</t>
  </si>
  <si>
    <t>02.04.2024 05:00-06:00</t>
  </si>
  <si>
    <t>02.04.2024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</si>
  <si>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</si>
  <si>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</si>
  <si>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</si>
  <si>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</si>
  <si>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</si>
  <si>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</si>
  <si>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</si>
  <si>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</si>
  <si>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</si>
  <si>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</si>
  <si>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</si>
  <si>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</si>
  <si>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</si>
  <si>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26.03.2024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</si>
  <si>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</si>
  <si>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</si>
  <si>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</si>
  <si>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</si>
  <si>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</si>
  <si>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</si>
  <si>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</si>
  <si>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</si>
  <si>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</si>
  <si>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</si>
  <si>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</si>
  <si>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</si>
  <si>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</si>
  <si>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</si>
  <si>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</si>
  <si>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</si>
  <si>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</si>
  <si>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</si>
  <si>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</si>
  <si>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</si>
  <si>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</si>
  <si>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</si>
  <si>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</si>
  <si>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</si>
  <si>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26.03.2024 06:55:03</t>
  </si>
  <si>
    <t>26.03.2024 06:55:05</t>
  </si>
  <si>
    <t>26.03.2024 06:55:06</t>
  </si>
  <si>
    <t>26.03.2024 06:57:08</t>
  </si>
  <si>
    <t>26.03.2024 06:57:09</t>
  </si>
  <si>
    <t>26.03.2024 06:57:11</t>
  </si>
  <si>
    <t>26.03.2024 06:57:12</t>
  </si>
  <si>
    <t>26.03.2024 06:57:17</t>
  </si>
  <si>
    <t>26.03.2024 06:57:18</t>
  </si>
  <si>
    <t>26.03.2024 06:57:20</t>
  </si>
  <si>
    <t>26.03.2024 06:57:21</t>
  </si>
  <si>
    <t>26.03.2024 06:57:23</t>
  </si>
  <si>
    <t>26.03.2024 06:57:24</t>
  </si>
  <si>
    <t>26.03.2024 06:57:26</t>
  </si>
  <si>
    <t>26.03.2024 06:57:27</t>
  </si>
  <si>
    <t>26.03.2024 06:57:53</t>
  </si>
  <si>
    <t>26.03.2024 06:57:54</t>
  </si>
  <si>
    <t>26.03.2024 06:57:57</t>
  </si>
  <si>
    <t>Abfahrend</t>
  </si>
  <si>
    <t>26.03.2024 06:57:59</t>
  </si>
  <si>
    <t>26.03.2024 06:58:00</t>
  </si>
  <si>
    <t>26.03.2024 06:58:02</t>
  </si>
  <si>
    <t>26.03.2024 06:58:03</t>
  </si>
  <si>
    <t>26.03.2024 06:58:05</t>
  </si>
  <si>
    <t>26.03.2024 06:58:06</t>
  </si>
  <si>
    <t>26.03.2024 06:58:08</t>
  </si>
  <si>
    <t>26.03.2024 06:58:09</t>
  </si>
  <si>
    <t>26.03.2024 06:58:29</t>
  </si>
  <si>
    <t>26.03.2024 06:58:30</t>
  </si>
  <si>
    <t>26.03.2024 06:58:32</t>
  </si>
  <si>
    <t>26.03.2024 06:58:33</t>
  </si>
  <si>
    <t>26.03.2024 06:58:35</t>
  </si>
  <si>
    <t>26.03.2024 06:59:23</t>
  </si>
  <si>
    <t>26.03.2024 06:59:24</t>
  </si>
  <si>
    <t>26.03.2024 06:59:26</t>
  </si>
  <si>
    <t>26.03.2024 06:59:27</t>
  </si>
  <si>
    <t>26.03.2024 06:59:29</t>
  </si>
  <si>
    <t>26.03.2024 06:59:30</t>
  </si>
  <si>
    <t>26.03.2024 06:59:32</t>
  </si>
  <si>
    <t>26.03.2024 06:59:33</t>
  </si>
  <si>
    <t>26.03.2024 06:59:35</t>
  </si>
  <si>
    <t>26.03.2024 06:59:47</t>
  </si>
  <si>
    <t>26.03.2024 06:59:48</t>
  </si>
  <si>
    <t>26.03.2024 06:59:50</t>
  </si>
  <si>
    <t>26.03.2024 06:59:52</t>
  </si>
  <si>
    <t>26.03.2024 06:59:53</t>
  </si>
  <si>
    <t>26.03.2024 06:59:55</t>
  </si>
  <si>
    <t>26.03.2024 06:59:56</t>
  </si>
  <si>
    <t>26.03.2024 06:59:58</t>
  </si>
  <si>
    <t>26.03.2024 06:59:59</t>
  </si>
  <si>
    <t>26.03.2024 07:00:01</t>
  </si>
  <si>
    <t>26.03.2024 07:00:02</t>
  </si>
  <si>
    <t>26.03.2024 07:00:36</t>
  </si>
  <si>
    <t>26.03.2024 07:00:38</t>
  </si>
  <si>
    <t>26.03.2024 07:00:39</t>
  </si>
  <si>
    <t>26.03.2024 07:00:41</t>
  </si>
  <si>
    <t>26.03.2024 07:00:42</t>
  </si>
  <si>
    <t>26.03.2024 07:00:44</t>
  </si>
  <si>
    <t>26.03.2024 07:00:45</t>
  </si>
  <si>
    <t>26.03.2024 07:00:47</t>
  </si>
  <si>
    <t>26.03.2024 07:00:54</t>
  </si>
  <si>
    <t>26.03.2024 07:00:56</t>
  </si>
  <si>
    <t>26.03.2024 07:00:59</t>
  </si>
  <si>
    <t>26.03.2024 07:01:20</t>
  </si>
  <si>
    <t>26.03.2024 07:01:21</t>
  </si>
  <si>
    <t>26.03.2024 07:01:23</t>
  </si>
  <si>
    <t>26.03.2024 07:01:24</t>
  </si>
  <si>
    <t>26.03.2024 07:01:26</t>
  </si>
  <si>
    <t>26.03.2024 07:01:27</t>
  </si>
  <si>
    <t>26.03.2024 07:01:29</t>
  </si>
  <si>
    <t>26.03.2024 07:01:45</t>
  </si>
  <si>
    <t>26.03.2024 07:01:47</t>
  </si>
  <si>
    <t>26.03.2024 07:01:50</t>
  </si>
  <si>
    <t>26.03.2024 07:03:32</t>
  </si>
  <si>
    <t>26.03.2024 07:03:33</t>
  </si>
  <si>
    <t>26.03.2024 07:03:35</t>
  </si>
  <si>
    <t>26.03.2024 07:03:36</t>
  </si>
  <si>
    <t>26.03.2024 07:03:38</t>
  </si>
  <si>
    <t>26.03.2024 07:03:39</t>
  </si>
  <si>
    <t>26.03.2024 07:04:21</t>
  </si>
  <si>
    <t>26.03.2024 07:04:24</t>
  </si>
  <si>
    <t>26.03.2024 07:04:26</t>
  </si>
  <si>
    <t>26.03.2024 07:04:27</t>
  </si>
  <si>
    <t>26.03.2024 07:04:29</t>
  </si>
  <si>
    <t>26.03.2024 07:04:30</t>
  </si>
  <si>
    <t>26.03.2024 07:04:32</t>
  </si>
  <si>
    <t>26.03.2024 07:04:33</t>
  </si>
  <si>
    <t>26.03.2024 07:04:35</t>
  </si>
  <si>
    <t>26.03.2024 07:04:36</t>
  </si>
  <si>
    <t>26.03.2024 07:04:38</t>
  </si>
  <si>
    <t>26.03.2024 07:05:45</t>
  </si>
  <si>
    <t>26.03.2024 07:05:47</t>
  </si>
  <si>
    <t>26.03.2024 07:05:48</t>
  </si>
  <si>
    <t>26.03.2024 07:05:51</t>
  </si>
  <si>
    <t>26.03.2024 07:05:54</t>
  </si>
  <si>
    <t>26.03.2024 07:05:56</t>
  </si>
  <si>
    <t>26.03.2024 07:05:57</t>
  </si>
  <si>
    <t>26.03.2024 07:05:59</t>
  </si>
  <si>
    <t>26.03.2024 07:06:00</t>
  </si>
  <si>
    <t>26.03.2024 07:06:14</t>
  </si>
  <si>
    <t>26.03.2024 07:06:15</t>
  </si>
  <si>
    <t>26.03.2024 07:06:17</t>
  </si>
  <si>
    <t>26.03.2024 07:06:18</t>
  </si>
  <si>
    <t>26.03.2024 07:06:20</t>
  </si>
  <si>
    <t>26.03.2024 07:06:21</t>
  </si>
  <si>
    <t>26.03.2024 07:06:24</t>
  </si>
  <si>
    <t>26.03.2024 07:06:26</t>
  </si>
  <si>
    <t>26.03.2024 07:06:27</t>
  </si>
  <si>
    <t>26.03.2024 07:06:29</t>
  </si>
  <si>
    <t>26.03.2024 07:07:09</t>
  </si>
  <si>
    <t>26.03.2024 07:07:11</t>
  </si>
  <si>
    <t>26.03.2024 07:07:12</t>
  </si>
  <si>
    <t>26.03.2024 07:07:14</t>
  </si>
  <si>
    <t>26.03.2024 07:07:29</t>
  </si>
  <si>
    <t>26.03.2024 07:07:30</t>
  </si>
  <si>
    <t>26.03.2024 07:08:12</t>
  </si>
  <si>
    <t>26.03.2024 07:08:14</t>
  </si>
  <si>
    <t>26.03.2024 07:08:15</t>
  </si>
  <si>
    <t>26.03.2024 07:08:17</t>
  </si>
  <si>
    <t>26.03.2024 07:08:18</t>
  </si>
  <si>
    <t>26.03.2024 07:08:51</t>
  </si>
  <si>
    <t>26.03.2024 07:08:53</t>
  </si>
  <si>
    <t>26.03.2024 07:08:54</t>
  </si>
  <si>
    <t>26.03.2024 07:08:56</t>
  </si>
  <si>
    <t>26.03.2024 07:08:57</t>
  </si>
  <si>
    <t>26.03.2024 07:08:59</t>
  </si>
  <si>
    <t>26.03.2024 07:09:00</t>
  </si>
  <si>
    <t>26.03.2024 07:09:03</t>
  </si>
  <si>
    <t>26.03.2024 07:09:06</t>
  </si>
  <si>
    <t>26.03.2024 07:09:27</t>
  </si>
  <si>
    <t>26.03.2024 07:09:29</t>
  </si>
  <si>
    <t>26.03.2024 07:09:30</t>
  </si>
  <si>
    <t>26.03.2024 07:09:32</t>
  </si>
  <si>
    <t>26.03.2024 07:09:33</t>
  </si>
  <si>
    <t>26.03.2024 07:10:03</t>
  </si>
  <si>
    <t>26.03.2024 07:10:05</t>
  </si>
  <si>
    <t>26.03.2024 07:10:06</t>
  </si>
  <si>
    <t>26.03.2024 07:10:08</t>
  </si>
  <si>
    <t>26.03.2024 07:10:09</t>
  </si>
  <si>
    <t>26.03.2024 07:10:11</t>
  </si>
  <si>
    <t>26.03.2024 07:10:12</t>
  </si>
  <si>
    <t>26.03.2024 07:10:15</t>
  </si>
  <si>
    <t>26.03.2024 07:10:17</t>
  </si>
  <si>
    <t>26.03.2024 07:10:18</t>
  </si>
  <si>
    <t>26.03.2024 07:10:20</t>
  </si>
  <si>
    <t>26.03.2024 07:10:21</t>
  </si>
  <si>
    <t>26.03.2024 07:10:23</t>
  </si>
  <si>
    <t>26.03.2024 07:10:35</t>
  </si>
  <si>
    <t>26.03.2024 07:10:38</t>
  </si>
  <si>
    <t>26.03.2024 07:10:39</t>
  </si>
  <si>
    <t>26.03.2024 07:10:41</t>
  </si>
  <si>
    <t>26.03.2024 07:10:42</t>
  </si>
  <si>
    <t>26.03.2024 07:10:44</t>
  </si>
  <si>
    <t>26.03.2024 07:10:45</t>
  </si>
  <si>
    <t>26.03.2024 07:11:48</t>
  </si>
  <si>
    <t>26.03.2024 07:11:50</t>
  </si>
  <si>
    <t>26.03.2024 07:11:53</t>
  </si>
  <si>
    <t>26.03.2024 07:11:54</t>
  </si>
  <si>
    <t>26.03.2024 07:11:56</t>
  </si>
  <si>
    <t>26.03.2024 07:11:59</t>
  </si>
  <si>
    <t>26.03.2024 07:12:08</t>
  </si>
  <si>
    <t>26.03.2024 07:12:09</t>
  </si>
  <si>
    <t>26.03.2024 07:12:11</t>
  </si>
  <si>
    <t>26.03.2024 07:12:12</t>
  </si>
  <si>
    <t>26.03.2024 07:12:14</t>
  </si>
  <si>
    <t>26.03.2024 07:12:15</t>
  </si>
  <si>
    <t>26.03.2024 07:12:17</t>
  </si>
  <si>
    <t>26.03.2024 07:12:20</t>
  </si>
  <si>
    <t>26.03.2024 07:12:21</t>
  </si>
  <si>
    <t>26.03.2024 07:12:23</t>
  </si>
  <si>
    <t>26.03.2024 07:12:24</t>
  </si>
  <si>
    <t>26.03.2024 07:12:26</t>
  </si>
  <si>
    <t>26.03.2024 07:12:27</t>
  </si>
  <si>
    <t>26.03.2024 07:13:30</t>
  </si>
  <si>
    <t>26.03.2024 07:13:31</t>
  </si>
  <si>
    <t>26.03.2024 07:13:33</t>
  </si>
  <si>
    <t>26.03.2024 07:13:34</t>
  </si>
  <si>
    <t>26.03.2024 07:13:36</t>
  </si>
  <si>
    <t>26.03.2024 07:13:37</t>
  </si>
  <si>
    <t>26.03.2024 07:13:39</t>
  </si>
  <si>
    <t>26.03.2024 07:13:40</t>
  </si>
  <si>
    <t>26.03.2024 07:13:42</t>
  </si>
  <si>
    <t>26.03.2024 07:14:15</t>
  </si>
  <si>
    <t>26.03.2024 07:14:16</t>
  </si>
  <si>
    <t>26.03.2024 07:14:18</t>
  </si>
  <si>
    <t>26.03.2024 07:14:19</t>
  </si>
  <si>
    <t>26.03.2024 07:14:21</t>
  </si>
  <si>
    <t>26.03.2024 07:14:22</t>
  </si>
  <si>
    <t>26.03.2024 07:15:46</t>
  </si>
  <si>
    <t>26.03.2024 07:15:48</t>
  </si>
  <si>
    <t>26.03.2024 07:15:49</t>
  </si>
  <si>
    <t>26.03.2024 07:15:51</t>
  </si>
  <si>
    <t>26.03.2024 07:15:52</t>
  </si>
  <si>
    <t>26.03.2024 07:15:57</t>
  </si>
  <si>
    <t>26.03.2024 07:16:00</t>
  </si>
  <si>
    <t>26.03.2024 07:16:01</t>
  </si>
  <si>
    <t>26.03.2024 07:16:03</t>
  </si>
  <si>
    <t>26.03.2024 07:16:04</t>
  </si>
  <si>
    <t>26.03.2024 07:16:06</t>
  </si>
  <si>
    <t>26.03.2024 07:17:34</t>
  </si>
  <si>
    <t>26.03.2024 07:17:36</t>
  </si>
  <si>
    <t>26.03.2024 07:17:37</t>
  </si>
  <si>
    <t>26.03.2024 07:17:39</t>
  </si>
  <si>
    <t>26.03.2024 07:17:40</t>
  </si>
  <si>
    <t>26.03.2024 07:17:42</t>
  </si>
  <si>
    <t>26.03.2024 07:17:43</t>
  </si>
  <si>
    <t>26.03.2024 07:18:22</t>
  </si>
  <si>
    <t>26.03.2024 07:18:25</t>
  </si>
  <si>
    <t>26.03.2024 07:18:27</t>
  </si>
  <si>
    <t>26.03.2024 07:18:28</t>
  </si>
  <si>
    <t>26.03.2024 07:18:30</t>
  </si>
  <si>
    <t>26.03.2024 07:18:31</t>
  </si>
  <si>
    <t>26.03.2024 07:18:40</t>
  </si>
  <si>
    <t>26.03.2024 07:18:42</t>
  </si>
  <si>
    <t>26.03.2024 07:18:45</t>
  </si>
  <si>
    <t>26.03.2024 07:19:31</t>
  </si>
  <si>
    <t>26.03.2024 07:19:32</t>
  </si>
  <si>
    <t>26.03.2024 07:19:34</t>
  </si>
  <si>
    <t>26.03.2024 07:19:35</t>
  </si>
  <si>
    <t>26.03.2024 07:19:37</t>
  </si>
  <si>
    <t>26.03.2024 07:19:38</t>
  </si>
  <si>
    <t>26.03.2024 07:19:40</t>
  </si>
  <si>
    <t>26.03.2024 07:20:01</t>
  </si>
  <si>
    <t>26.03.2024 07:20:02</t>
  </si>
  <si>
    <t>26.03.2024 07:20:04</t>
  </si>
  <si>
    <t>26.03.2024 07:20:05</t>
  </si>
  <si>
    <t>26.03.2024 07:20:07</t>
  </si>
  <si>
    <t>26.03.2024 07:20:08</t>
  </si>
  <si>
    <t>26.03.2024 07:20:10</t>
  </si>
  <si>
    <t>26.03.2024 07:20:11</t>
  </si>
  <si>
    <t>26.03.2024 07:20:13</t>
  </si>
  <si>
    <t>26.03.2024 07:21:40</t>
  </si>
  <si>
    <t>26.03.2024 07:21:41</t>
  </si>
  <si>
    <t>26.03.2024 07:21:43</t>
  </si>
  <si>
    <t>26.03.2024 07:21:44</t>
  </si>
  <si>
    <t>26.03.2024 07:21:46</t>
  </si>
  <si>
    <t>26.03.2024 07:21:47</t>
  </si>
  <si>
    <t>26.03.2024 07:23:22</t>
  </si>
  <si>
    <t>26.03.2024 07:23:25</t>
  </si>
  <si>
    <t>26.03.2024 07:23:26</t>
  </si>
  <si>
    <t>26.03.2024 07:23:28</t>
  </si>
  <si>
    <t>26.03.2024 07:23:29</t>
  </si>
  <si>
    <t>26.03.2024 07:23:31</t>
  </si>
  <si>
    <t>26.03.2024 07:23:32</t>
  </si>
  <si>
    <t>26.03.2024 07:23:49</t>
  </si>
  <si>
    <t>26.03.2024 07:23:50</t>
  </si>
  <si>
    <t>26.03.2024 07:23:52</t>
  </si>
  <si>
    <t>26.03.2024 07:23:53</t>
  </si>
  <si>
    <t>26.03.2024 07:23:55</t>
  </si>
  <si>
    <t>26.03.2024 07:23:56</t>
  </si>
  <si>
    <t>26.03.2024 07:23:58</t>
  </si>
  <si>
    <t>26.03.2024 07:23:59</t>
  </si>
  <si>
    <t>26.03.2024 07:24:59</t>
  </si>
  <si>
    <t>26.03.2024 07:25:01</t>
  </si>
  <si>
    <t>26.03.2024 07:25:02</t>
  </si>
  <si>
    <t>26.03.2024 07:25:04</t>
  </si>
  <si>
    <t>26.03.2024 07:25:13</t>
  </si>
  <si>
    <t>26.03.2024 07:25:14</t>
  </si>
  <si>
    <t>26.03.2024 07:25:16</t>
  </si>
  <si>
    <t>26.03.2024 07:25:17</t>
  </si>
  <si>
    <t>26.03.2024 07:25:19</t>
  </si>
  <si>
    <t>26.03.2024 07:25:20</t>
  </si>
  <si>
    <t>26.03.2024 07:25:22</t>
  </si>
  <si>
    <t>26.03.2024 07:25:23</t>
  </si>
  <si>
    <t>26.03.2024 07:25:55</t>
  </si>
  <si>
    <t>26.03.2024 07:25:56</t>
  </si>
  <si>
    <t>26.03.2024 07:25:58</t>
  </si>
  <si>
    <t>26.03.2024 07:25:59</t>
  </si>
  <si>
    <t>26.03.2024 07:26:01</t>
  </si>
  <si>
    <t>26.03.2024 07:26:43</t>
  </si>
  <si>
    <t>26.03.2024 07:26:44</t>
  </si>
  <si>
    <t>26.03.2024 07:26:47</t>
  </si>
  <si>
    <t>26.03.2024 07:26:49</t>
  </si>
  <si>
    <t>26.03.2024 07:26:50</t>
  </si>
  <si>
    <t>26.03.2024 07:26:52</t>
  </si>
  <si>
    <t>26.03.2024 07:27:05</t>
  </si>
  <si>
    <t>26.03.2024 07:27:07</t>
  </si>
  <si>
    <t>26.03.2024 07:27:08</t>
  </si>
  <si>
    <t>26.03.2024 07:27:10</t>
  </si>
  <si>
    <t>26.03.2024 07:27:11</t>
  </si>
  <si>
    <t>26.03.2024 07:27:13</t>
  </si>
  <si>
    <t>26.03.2024 07:27:46</t>
  </si>
  <si>
    <t>26.03.2024 07:27:47</t>
  </si>
  <si>
    <t>26.03.2024 07:27:50</t>
  </si>
  <si>
    <t>26.03.2024 07:27:52</t>
  </si>
  <si>
    <t>26.03.2024 07:27:59</t>
  </si>
  <si>
    <t>26.03.2024 07:28:01</t>
  </si>
  <si>
    <t>26.03.2024 07:28:02</t>
  </si>
  <si>
    <t>26.03.2024 07:28:04</t>
  </si>
  <si>
    <t>26.03.2024 07:28:05</t>
  </si>
  <si>
    <t>26.03.2024 07:28:07</t>
  </si>
  <si>
    <t>26.03.2024 07:28:08</t>
  </si>
  <si>
    <t>26.03.2024 07:28:10</t>
  </si>
  <si>
    <t>26.03.2024 07:28:11</t>
  </si>
  <si>
    <t>26.03.2024 07:28:17</t>
  </si>
  <si>
    <t>26.03.2024 07:29:37</t>
  </si>
  <si>
    <t>26.03.2024 07:29:38</t>
  </si>
  <si>
    <t>26.03.2024 07:29:40</t>
  </si>
  <si>
    <t>26.03.2024 07:29:41</t>
  </si>
  <si>
    <t>26.03.2024 07:29:43</t>
  </si>
  <si>
    <t>26.03.2024 07:29:53</t>
  </si>
  <si>
    <t>26.03.2024 07:29:55</t>
  </si>
  <si>
    <t>26.03.2024 07:29:56</t>
  </si>
  <si>
    <t>26.03.2024 07:29:59</t>
  </si>
  <si>
    <t>26.03.2024 07:30:01</t>
  </si>
  <si>
    <t>26.03.2024 07:30:13</t>
  </si>
  <si>
    <t>26.03.2024 07:30:14</t>
  </si>
  <si>
    <t>26.03.2024 07:30:16</t>
  </si>
  <si>
    <t>26.03.2024 07:30:17</t>
  </si>
  <si>
    <t>26.03.2024 07:30:19</t>
  </si>
  <si>
    <t>26.03.2024 07:30:20</t>
  </si>
  <si>
    <t>26.03.2024 07:30:22</t>
  </si>
  <si>
    <t>26.03.2024 07:30:23</t>
  </si>
  <si>
    <t>26.03.2024 07:30:44</t>
  </si>
  <si>
    <t>26.03.2024 07:30:46</t>
  </si>
  <si>
    <t>26.03.2024 07:30:47</t>
  </si>
  <si>
    <t>26.03.2024 07:30:49</t>
  </si>
  <si>
    <t>26.03.2024 07:30:50</t>
  </si>
  <si>
    <t>26.03.2024 07:30:52</t>
  </si>
  <si>
    <t>26.03.2024 07:30:53</t>
  </si>
  <si>
    <t>26.03.2024 07:30:55</t>
  </si>
  <si>
    <t>26.03.2024 07:32:05</t>
  </si>
  <si>
    <t>26.03.2024 07:32:07</t>
  </si>
  <si>
    <t>26.03.2024 07:32:08</t>
  </si>
  <si>
    <t>26.03.2024 07:32:10</t>
  </si>
  <si>
    <t>26.03.2024 07:32:11</t>
  </si>
  <si>
    <t>26.03.2024 07:32:19</t>
  </si>
  <si>
    <t>26.03.2024 07:32:20</t>
  </si>
  <si>
    <t>26.03.2024 07:32:22</t>
  </si>
  <si>
    <t>26.03.2024 07:32:23</t>
  </si>
  <si>
    <t>26.03.2024 07:32:25</t>
  </si>
  <si>
    <t>26.03.2024 07:33:13</t>
  </si>
  <si>
    <t>26.03.2024 07:33:14</t>
  </si>
  <si>
    <t>26.03.2024 07:33:16</t>
  </si>
  <si>
    <t>26.03.2024 07:33:17</t>
  </si>
  <si>
    <t>26.03.2024 07:33:19</t>
  </si>
  <si>
    <t>26.03.2024 07:33:20</t>
  </si>
  <si>
    <t>26.03.2024 07:33:22</t>
  </si>
  <si>
    <t>26.03.2024 07:33:23</t>
  </si>
  <si>
    <t>26.03.2024 07:33:25</t>
  </si>
  <si>
    <t>26.03.2024 07:33:26</t>
  </si>
  <si>
    <t>26.03.2024 07:33:28</t>
  </si>
  <si>
    <t>26.03.2024 07:33:29</t>
  </si>
  <si>
    <t>26.03.2024 07:33:46</t>
  </si>
  <si>
    <t>26.03.2024 07:33:47</t>
  </si>
  <si>
    <t>26.03.2024 07:33:49</t>
  </si>
  <si>
    <t>26.03.2024 07:33:50</t>
  </si>
  <si>
    <t>26.03.2024 07:33:52</t>
  </si>
  <si>
    <t>26.03.2024 07:33:53</t>
  </si>
  <si>
    <t>26.03.2024 07:33:55</t>
  </si>
  <si>
    <t>26.03.2024 07:33:56</t>
  </si>
  <si>
    <t>26.03.2024 07:34:32</t>
  </si>
  <si>
    <t>26.03.2024 07:34:34</t>
  </si>
  <si>
    <t>26.03.2024 07:34:35</t>
  </si>
  <si>
    <t>26.03.2024 07:34:37</t>
  </si>
  <si>
    <t>26.03.2024 07:34:38</t>
  </si>
  <si>
    <t>26.03.2024 07:34:40</t>
  </si>
  <si>
    <t>26.03.2024 07:34:58</t>
  </si>
  <si>
    <t>26.03.2024 07:35:01</t>
  </si>
  <si>
    <t>26.03.2024 07:35:02</t>
  </si>
  <si>
    <t>26.03.2024 07:35:04</t>
  </si>
  <si>
    <t>26.03.2024 07:35:05</t>
  </si>
  <si>
    <t>26.03.2024 07:35:07</t>
  </si>
  <si>
    <t>26.03.2024 07:35:13</t>
  </si>
  <si>
    <t>26.03.2024 07:35:14</t>
  </si>
  <si>
    <t>26.03.2024 07:35:16</t>
  </si>
  <si>
    <t>26.03.2024 07:35:17</t>
  </si>
  <si>
    <t>26.03.2024 07:35:19</t>
  </si>
  <si>
    <t>26.03.2024 07:35:20</t>
  </si>
  <si>
    <t>26.03.2024 07:35:22</t>
  </si>
  <si>
    <t>26.03.2024 07:35:23</t>
  </si>
  <si>
    <t>26.03.2024 07:35:25</t>
  </si>
  <si>
    <t>26.03.2024 07:35:26</t>
  </si>
  <si>
    <t>26.03.2024 07:35:28</t>
  </si>
  <si>
    <t>26.03.2024 07:35:29</t>
  </si>
  <si>
    <t>26.03.2024 07:35:31</t>
  </si>
  <si>
    <t>26.03.2024 07:35:37</t>
  </si>
  <si>
    <t>26.03.2024 07:35:40</t>
  </si>
  <si>
    <t>26.03.2024 07:35:41</t>
  </si>
  <si>
    <t>26.03.2024 07:35:43</t>
  </si>
  <si>
    <t>26.03.2024 07:35:44</t>
  </si>
  <si>
    <t>26.03.2024 07:35:46</t>
  </si>
  <si>
    <t>26.03.2024 07:36:04</t>
  </si>
  <si>
    <t>26.03.2024 07:36:05</t>
  </si>
  <si>
    <t>26.03.2024 07:36:08</t>
  </si>
  <si>
    <t>26.03.2024 07:36:28</t>
  </si>
  <si>
    <t>26.03.2024 07:36:29</t>
  </si>
  <si>
    <t>26.03.2024 07:36:31</t>
  </si>
  <si>
    <t>26.03.2024 07:36:32</t>
  </si>
  <si>
    <t>26.03.2024 07:36:34</t>
  </si>
  <si>
    <t>26.03.2024 07:36:37</t>
  </si>
  <si>
    <t>26.03.2024 07:36:40</t>
  </si>
  <si>
    <t>26.03.2024 07:36:41</t>
  </si>
  <si>
    <t>26.03.2024 07:36:43</t>
  </si>
  <si>
    <t>26.03.2024 07:36:44</t>
  </si>
  <si>
    <t>26.03.2024 07:36:46</t>
  </si>
  <si>
    <t>26.03.2024 07:37:01</t>
  </si>
  <si>
    <t>26.03.2024 07:37:02</t>
  </si>
  <si>
    <t>26.03.2024 07:37:04</t>
  </si>
  <si>
    <t>26.03.2024 07:37:05</t>
  </si>
  <si>
    <t>26.03.2024 07:37:07</t>
  </si>
  <si>
    <t>26.03.2024 07:37:08</t>
  </si>
  <si>
    <t>26.03.2024 07:37:10</t>
  </si>
  <si>
    <t>26.03.2024 07:37:11</t>
  </si>
  <si>
    <t>26.03.2024 07:37:13</t>
  </si>
  <si>
    <t>26.03.2024 07:37:44</t>
  </si>
  <si>
    <t>26.03.2024 07:37:46</t>
  </si>
  <si>
    <t>26.03.2024 07:37:47</t>
  </si>
  <si>
    <t>26.03.2024 07:37:49</t>
  </si>
  <si>
    <t>26.03.2024 07:37:50</t>
  </si>
  <si>
    <t>26.03.2024 07:38:04</t>
  </si>
  <si>
    <t>26.03.2024 07:38:05</t>
  </si>
  <si>
    <t>26.03.2024 07:38:07</t>
  </si>
  <si>
    <t>26.03.2024 07:38:08</t>
  </si>
  <si>
    <t>26.03.2024 07:38:10</t>
  </si>
  <si>
    <t>26.03.2024 07:38:11</t>
  </si>
  <si>
    <t>26.03.2024 07:38:13</t>
  </si>
  <si>
    <t>26.03.2024 07:38:14</t>
  </si>
  <si>
    <t>26.03.2024 07:38:50</t>
  </si>
  <si>
    <t>26.03.2024 07:38:52</t>
  </si>
  <si>
    <t>26.03.2024 07:38:53</t>
  </si>
  <si>
    <t>26.03.2024 07:38:55</t>
  </si>
  <si>
    <t>26.03.2024 07:38:56</t>
  </si>
  <si>
    <t>26.03.2024 07:38:58</t>
  </si>
  <si>
    <t>26.03.2024 07:38:59</t>
  </si>
  <si>
    <t>26.03.2024 07:39:02</t>
  </si>
  <si>
    <t>26.03.2024 07:39:04</t>
  </si>
  <si>
    <t>26.03.2024 07:39:59</t>
  </si>
  <si>
    <t>26.03.2024 07:40:02</t>
  </si>
  <si>
    <t>26.03.2024 07:40:04</t>
  </si>
  <si>
    <t>26.03.2024 07:40:05</t>
  </si>
  <si>
    <t>26.03.2024 07:40:07</t>
  </si>
  <si>
    <t>26.03.2024 07:40:08</t>
  </si>
  <si>
    <t>26.03.2024 07:40:31</t>
  </si>
  <si>
    <t>26.03.2024 07:40:32</t>
  </si>
  <si>
    <t>26.03.2024 07:40:34</t>
  </si>
  <si>
    <t>26.03.2024 07:40:35</t>
  </si>
  <si>
    <t>26.03.2024 07:40:38</t>
  </si>
  <si>
    <t>26.03.2024 07:40:41</t>
  </si>
  <si>
    <t>26.03.2024 07:40:44</t>
  </si>
  <si>
    <t>26.03.2024 07:40:46</t>
  </si>
  <si>
    <t>26.03.2024 07:40:47</t>
  </si>
  <si>
    <t>26.03.2024 07:42:41</t>
  </si>
  <si>
    <t>26.03.2024 07:42:43</t>
  </si>
  <si>
    <t>26.03.2024 07:42:44</t>
  </si>
  <si>
    <t>26.03.2024 07:42:46</t>
  </si>
  <si>
    <t>26.03.2024 07:42:47</t>
  </si>
  <si>
    <t>26.03.2024 07:42:49</t>
  </si>
  <si>
    <t>26.03.2024 07:43:22</t>
  </si>
  <si>
    <t>26.03.2024 07:43:23</t>
  </si>
  <si>
    <t>26.03.2024 07:43:25</t>
  </si>
  <si>
    <t>26.03.2024 07:43:26</t>
  </si>
  <si>
    <t>26.03.2024 07:43:28</t>
  </si>
  <si>
    <t>26.03.2024 07:43:29</t>
  </si>
  <si>
    <t>26.03.2024 07:43:31</t>
  </si>
  <si>
    <t>26.03.2024 07:43:32</t>
  </si>
  <si>
    <t>26.03.2024 07:43:53</t>
  </si>
  <si>
    <t>26.03.2024 07:43:55</t>
  </si>
  <si>
    <t>26.03.2024 07:43:56</t>
  </si>
  <si>
    <t>26.03.2024 07:43:58</t>
  </si>
  <si>
    <t>26.03.2024 07:43:59</t>
  </si>
  <si>
    <t>26.03.2024 07:44:02</t>
  </si>
  <si>
    <t>26.03.2024 07:44:05</t>
  </si>
  <si>
    <t>26.03.2024 07:44:07</t>
  </si>
  <si>
    <t>26.03.2024 07:44:08</t>
  </si>
  <si>
    <t>26.03.2024 07:44:10</t>
  </si>
  <si>
    <t>26.03.2024 07:44:11</t>
  </si>
  <si>
    <t>26.03.2024 07:44:13</t>
  </si>
  <si>
    <t>26.03.2024 07:44:14</t>
  </si>
  <si>
    <t>26.03.2024 07:44:16</t>
  </si>
  <si>
    <t>26.03.2024 07:44:17</t>
  </si>
  <si>
    <t>26.03.2024 07:44:51</t>
  </si>
  <si>
    <t>26.03.2024 07:44:54</t>
  </si>
  <si>
    <t>26.03.2024 07:44:56</t>
  </si>
  <si>
    <t>26.03.2024 07:44:57</t>
  </si>
  <si>
    <t>26.03.2024 07:44:59</t>
  </si>
  <si>
    <t>26.03.2024 07:45:00</t>
  </si>
  <si>
    <t>26.03.2024 07:45:02</t>
  </si>
  <si>
    <t>26.03.2024 07:45:03</t>
  </si>
  <si>
    <t>26.03.2024 07:45:05</t>
  </si>
  <si>
    <t>26.03.2024 07:45:06</t>
  </si>
  <si>
    <t>26.03.2024 07:45:08</t>
  </si>
  <si>
    <t>26.03.2024 07:45:09</t>
  </si>
  <si>
    <t>26.03.2024 07:45:30</t>
  </si>
  <si>
    <t>26.03.2024 07:45:32</t>
  </si>
  <si>
    <t>26.03.2024 07:45:33</t>
  </si>
  <si>
    <t>26.03.2024 07:45:35</t>
  </si>
  <si>
    <t>26.03.2024 07:45:36</t>
  </si>
  <si>
    <t>26.03.2024 07:45:39</t>
  </si>
  <si>
    <t>26.03.2024 07:45:41</t>
  </si>
  <si>
    <t>26.03.2024 07:45:42</t>
  </si>
  <si>
    <t>26.03.2024 07:45:44</t>
  </si>
  <si>
    <t>26.03.2024 07:45:45</t>
  </si>
  <si>
    <t>26.03.2024 07:46:18</t>
  </si>
  <si>
    <t>26.03.2024 07:46:20</t>
  </si>
  <si>
    <t>26.03.2024 07:46:21</t>
  </si>
  <si>
    <t>26.03.2024 07:46:23</t>
  </si>
  <si>
    <t>26.03.2024 07:46:24</t>
  </si>
  <si>
    <t>26.03.2024 07:46:26</t>
  </si>
  <si>
    <t>26.03.2024 07:46:27</t>
  </si>
  <si>
    <t>26.03.2024 07:46:30</t>
  </si>
  <si>
    <t>26.03.2024 07:46:32</t>
  </si>
  <si>
    <t>26.03.2024 07:46:33</t>
  </si>
  <si>
    <t>26.03.2024 07:46:35</t>
  </si>
  <si>
    <t>26.03.2024 07:46:36</t>
  </si>
  <si>
    <t>26.03.2024 07:46:38</t>
  </si>
  <si>
    <t>26.03.2024 07:46:39</t>
  </si>
  <si>
    <t>26.03.2024 07:46:41</t>
  </si>
  <si>
    <t>26.03.2024 07:46:44</t>
  </si>
  <si>
    <t>26.03.2024 07:46:45</t>
  </si>
  <si>
    <t>26.03.2024 07:46:47</t>
  </si>
  <si>
    <t>26.03.2024 07:46:48</t>
  </si>
  <si>
    <t>26.03.2024 07:46:50</t>
  </si>
  <si>
    <t>26.03.2024 07:46:51</t>
  </si>
  <si>
    <t>26.03.2024 07:46:53</t>
  </si>
  <si>
    <t>26.03.2024 07:47:20</t>
  </si>
  <si>
    <t>26.03.2024 07:47:21</t>
  </si>
  <si>
    <t>26.03.2024 07:47:23</t>
  </si>
  <si>
    <t>26.03.2024 07:47:24</t>
  </si>
  <si>
    <t>26.03.2024 07:47:26</t>
  </si>
  <si>
    <t>26.03.2024 07:48:11</t>
  </si>
  <si>
    <t>26.03.2024 07:48:18</t>
  </si>
  <si>
    <t>26.03.2024 07:48:23</t>
  </si>
  <si>
    <t>26.03.2024 07:48:24</t>
  </si>
  <si>
    <t>26.03.2024 07:48:26</t>
  </si>
  <si>
    <t>26.03.2024 07:49:08</t>
  </si>
  <si>
    <t>26.03.2024 07:49:09</t>
  </si>
  <si>
    <t>26.03.2024 07:49:11</t>
  </si>
  <si>
    <t>26.03.2024 07:49:12</t>
  </si>
  <si>
    <t>26.03.2024 07:49:14</t>
  </si>
  <si>
    <t>26.03.2024 07:49:15</t>
  </si>
  <si>
    <t>26.03.2024 07:49:17</t>
  </si>
  <si>
    <t>26.03.2024 07:49:18</t>
  </si>
  <si>
    <t>26.03.2024 07:49:20</t>
  </si>
  <si>
    <t>26.03.2024 07:49:30</t>
  </si>
  <si>
    <t>26.03.2024 07:49:32</t>
  </si>
  <si>
    <t>26.03.2024 07:49:33</t>
  </si>
  <si>
    <t>26.03.2024 07:49:38</t>
  </si>
  <si>
    <t>26.03.2024 07:50:29</t>
  </si>
  <si>
    <t>26.03.2024 07:50:30</t>
  </si>
  <si>
    <t>26.03.2024 07:50:32</t>
  </si>
  <si>
    <t>26.03.2024 07:50:33</t>
  </si>
  <si>
    <t>26.03.2024 07:50:39</t>
  </si>
  <si>
    <t>26.03.2024 07:50:42</t>
  </si>
  <si>
    <t>26.03.2024 07:50:44</t>
  </si>
  <si>
    <t>26.03.2024 07:50:45</t>
  </si>
  <si>
    <t>26.03.2024 07:50:47</t>
  </si>
  <si>
    <t>26.03.2024 07:50:48</t>
  </si>
  <si>
    <t>26.03.2024 07:50:50</t>
  </si>
  <si>
    <t>26.03.2024 07:50:51</t>
  </si>
  <si>
    <t>26.03.2024 07:50:53</t>
  </si>
  <si>
    <t>26.03.2024 07:50:54</t>
  </si>
  <si>
    <t>26.03.2024 07:50:56</t>
  </si>
  <si>
    <t>26.03.2024 07:50:57</t>
  </si>
  <si>
    <t>26.03.2024 07:50:59</t>
  </si>
  <si>
    <t>26.03.2024 07:51:00</t>
  </si>
  <si>
    <t>26.03.2024 07:51:02</t>
  </si>
  <si>
    <t>26.03.2024 07:51:03</t>
  </si>
  <si>
    <t>26.03.2024 07:51:05</t>
  </si>
  <si>
    <t>26.03.2024 07:51:10</t>
  </si>
  <si>
    <t>26.03.2024 07:51:12</t>
  </si>
  <si>
    <t>26.03.2024 07:51:13</t>
  </si>
  <si>
    <t>26.03.2024 07:51:15</t>
  </si>
  <si>
    <t>26.03.2024 07:51:16</t>
  </si>
  <si>
    <t>26.03.2024 07:52:00</t>
  </si>
  <si>
    <t>26.03.2024 07:52:03</t>
  </si>
  <si>
    <t>26.03.2024 07:52:06</t>
  </si>
  <si>
    <t>26.03.2024 07:52:07</t>
  </si>
  <si>
    <t>26.03.2024 07:52:09</t>
  </si>
  <si>
    <t>26.03.2024 07:52:10</t>
  </si>
  <si>
    <t>26.03.2024 07:52:12</t>
  </si>
  <si>
    <t>26.03.2024 07:52:13</t>
  </si>
  <si>
    <t>26.03.2024 07:52:15</t>
  </si>
  <si>
    <t>26.03.2024 07:52:16</t>
  </si>
  <si>
    <t>26.03.2024 07:52:18</t>
  </si>
  <si>
    <t>26.03.2024 07:52:19</t>
  </si>
  <si>
    <t>26.03.2024 07:52:21</t>
  </si>
  <si>
    <t>26.03.2024 07:52:40</t>
  </si>
  <si>
    <t>26.03.2024 07:52:42</t>
  </si>
  <si>
    <t>26.03.2024 07:52:43</t>
  </si>
  <si>
    <t>26.03.2024 07:52:45</t>
  </si>
  <si>
    <t>26.03.2024 07:52:46</t>
  </si>
  <si>
    <t>26.03.2024 07:52:48</t>
  </si>
  <si>
    <t>26.03.2024 07:52:55</t>
  </si>
  <si>
    <t>26.03.2024 07:52:57</t>
  </si>
  <si>
    <t>26.03.2024 07:53:00</t>
  </si>
  <si>
    <t>26.03.2024 07:53:01</t>
  </si>
  <si>
    <t>26.03.2024 07:53:03</t>
  </si>
  <si>
    <t>26.03.2024 07:53:04</t>
  </si>
  <si>
    <t>26.03.2024 07:53:06</t>
  </si>
  <si>
    <t>26.03.2024 07:53:25</t>
  </si>
  <si>
    <t>26.03.2024 07:53:27</t>
  </si>
  <si>
    <t>26.03.2024 07:53:28</t>
  </si>
  <si>
    <t>26.03.2024 07:53:31</t>
  </si>
  <si>
    <t>26.03.2024 07:53:33</t>
  </si>
  <si>
    <t>26.03.2024 07:53:34</t>
  </si>
  <si>
    <t>26.03.2024 07:53:40</t>
  </si>
  <si>
    <t>26.03.2024 07:53:42</t>
  </si>
  <si>
    <t>26.03.2024 07:53:43</t>
  </si>
  <si>
    <t>26.03.2024 07:53:45</t>
  </si>
  <si>
    <t>26.03.2024 07:53:46</t>
  </si>
  <si>
    <t>26.03.2024 07:53:48</t>
  </si>
  <si>
    <t>26.03.2024 07:53:49</t>
  </si>
  <si>
    <t>26.03.2024 07:53:51</t>
  </si>
  <si>
    <t>26.03.2024 07:53:57</t>
  </si>
  <si>
    <t>26.03.2024 07:53:58</t>
  </si>
  <si>
    <t>26.03.2024 07:54:00</t>
  </si>
  <si>
    <t>26.03.2024 07:54:01</t>
  </si>
  <si>
    <t>26.03.2024 07:54:03</t>
  </si>
  <si>
    <t>26.03.2024 07:54:04</t>
  </si>
  <si>
    <t>26.03.2024 07:54:06</t>
  </si>
  <si>
    <t>26.03.2024 07:54:07</t>
  </si>
  <si>
    <t>26.03.2024 07:54:12</t>
  </si>
  <si>
    <t>26.03.2024 07:54:21</t>
  </si>
  <si>
    <t>26.03.2024 07:54:22</t>
  </si>
  <si>
    <t>26.03.2024 07:54:24</t>
  </si>
  <si>
    <t>26.03.2024 07:54:28</t>
  </si>
  <si>
    <t>26.03.2024 07:54:31</t>
  </si>
  <si>
    <t>26.03.2024 07:54:55</t>
  </si>
  <si>
    <t>26.03.2024 07:54:58</t>
  </si>
  <si>
    <t>26.03.2024 07:55:00</t>
  </si>
  <si>
    <t>26.03.2024 07:55:01</t>
  </si>
  <si>
    <t>26.03.2024 07:55:03</t>
  </si>
  <si>
    <t>26.03.2024 07:55:04</t>
  </si>
  <si>
    <t>26.03.2024 07:55:21</t>
  </si>
  <si>
    <t>26.03.2024 07:55:22</t>
  </si>
  <si>
    <t>26.03.2024 07:55:24</t>
  </si>
  <si>
    <t>26.03.2024 07:55:25</t>
  </si>
  <si>
    <t>26.03.2024 07:55:27</t>
  </si>
  <si>
    <t>26.03.2024 07:56:07</t>
  </si>
  <si>
    <t>26.03.2024 07:56:09</t>
  </si>
  <si>
    <t>26.03.2024 07:56:10</t>
  </si>
  <si>
    <t>26.03.2024 07:56:12</t>
  </si>
  <si>
    <t>26.03.2024 07:56:13</t>
  </si>
  <si>
    <t>26.03.2024 07:56:15</t>
  </si>
  <si>
    <t>26.03.2024 07:56:16</t>
  </si>
  <si>
    <t>26.03.2024 07:56:18</t>
  </si>
  <si>
    <t>26.03.2024 07:56:19</t>
  </si>
  <si>
    <t>26.03.2024 07:56:21</t>
  </si>
  <si>
    <t>26.03.2024 07:56:27</t>
  </si>
  <si>
    <t>26.03.2024 07:56:28</t>
  </si>
  <si>
    <t>26.03.2024 07:56:30</t>
  </si>
  <si>
    <t>26.03.2024 07:57:00</t>
  </si>
  <si>
    <t>26.03.2024 07:57:03</t>
  </si>
  <si>
    <t>26.03.2024 07:57:04</t>
  </si>
  <si>
    <t>26.03.2024 07:57:06</t>
  </si>
  <si>
    <t>26.03.2024 07:57:07</t>
  </si>
  <si>
    <t>26.03.2024 07:57:09</t>
  </si>
  <si>
    <t>26.03.2024 07:57:10</t>
  </si>
  <si>
    <t>26.03.2024 07:57:12</t>
  </si>
  <si>
    <t>26.03.2024 07:57:54</t>
  </si>
  <si>
    <t>26.03.2024 07:57:55</t>
  </si>
  <si>
    <t>26.03.2024 07:57:57</t>
  </si>
  <si>
    <t>26.03.2024 07:57:58</t>
  </si>
  <si>
    <t>26.03.2024 07:58:00</t>
  </si>
  <si>
    <t>26.03.2024 07:58:01</t>
  </si>
  <si>
    <t>26.03.2024 07:58:03</t>
  </si>
  <si>
    <t>26.03.2024 07:58:04</t>
  </si>
  <si>
    <t>26.03.2024 07:58:12</t>
  </si>
  <si>
    <t>26.03.2024 07:58:13</t>
  </si>
  <si>
    <t>26.03.2024 07:58:15</t>
  </si>
  <si>
    <t>26.03.2024 07:58:22</t>
  </si>
  <si>
    <t>26.03.2024 07:58:24</t>
  </si>
  <si>
    <t>26.03.2024 07:58:25</t>
  </si>
  <si>
    <t>26.03.2024 07:58:27</t>
  </si>
  <si>
    <t>26.03.2024 07:58:28</t>
  </si>
  <si>
    <t>26.03.2024 07:58:30</t>
  </si>
  <si>
    <t>26.03.2024 07:58:49</t>
  </si>
  <si>
    <t>26.03.2024 07:58:50</t>
  </si>
  <si>
    <t>26.03.2024 07:58:52</t>
  </si>
  <si>
    <t>26.03.2024 07:58:53</t>
  </si>
  <si>
    <t>26.03.2024 07:58:59</t>
  </si>
  <si>
    <t>26.03.2024 07:59:02</t>
  </si>
  <si>
    <t>26.03.2024 07:59:04</t>
  </si>
  <si>
    <t>26.03.2024 07:59:05</t>
  </si>
  <si>
    <t>26.03.2024 07:59:07</t>
  </si>
  <si>
    <t>26.03.2024 07:59:13</t>
  </si>
  <si>
    <t>26.03.2024 07:59:14</t>
  </si>
  <si>
    <t>26.03.2024 07:59:16</t>
  </si>
  <si>
    <t>26.03.2024 07:59:17</t>
  </si>
  <si>
    <t>26.03.2024 07:59:19</t>
  </si>
  <si>
    <t>26.03.2024 07:59:20</t>
  </si>
  <si>
    <t>26.03.2024 07:59:22</t>
  </si>
  <si>
    <t>26.03.2024 07:59:23</t>
  </si>
  <si>
    <t>26.03.2024 07:59:25</t>
  </si>
  <si>
    <t>26.03.2024 07:59:26</t>
  </si>
  <si>
    <t>26.03.2024 07:59:28</t>
  </si>
  <si>
    <t>26.03.2024 07:59:29</t>
  </si>
  <si>
    <t>26.03.2024 07:59:31</t>
  </si>
  <si>
    <t>26.03.2024 07:59:32</t>
  </si>
  <si>
    <t>26.03.2024 07:59:34</t>
  </si>
  <si>
    <t>26.03.2024 07:59:35</t>
  </si>
  <si>
    <t>26.03.2024 07:59:41</t>
  </si>
  <si>
    <t>26.03.2024 07:59:43</t>
  </si>
  <si>
    <t>26.03.2024 07:59:59</t>
  </si>
  <si>
    <t>26.03.2024 08:00:01</t>
  </si>
  <si>
    <t>26.03.2024 08:00:04</t>
  </si>
  <si>
    <t>26.03.2024 08:00:05</t>
  </si>
  <si>
    <t>26.03.2024 08:00:07</t>
  </si>
  <si>
    <t>26.03.2024 08:00:08</t>
  </si>
  <si>
    <t>26.03.2024 08:00:13</t>
  </si>
  <si>
    <t>26.03.2024 08:00:14</t>
  </si>
  <si>
    <t>26.03.2024 08:00:16</t>
  </si>
  <si>
    <t>26.03.2024 08:00:17</t>
  </si>
  <si>
    <t>26.03.2024 08:00:19</t>
  </si>
  <si>
    <t>26.03.2024 08:00:38</t>
  </si>
  <si>
    <t>26.03.2024 08:00:40</t>
  </si>
  <si>
    <t>26.03.2024 08:00:41</t>
  </si>
  <si>
    <t>26.03.2024 08:00:43</t>
  </si>
  <si>
    <t>26.03.2024 08:00:44</t>
  </si>
  <si>
    <t>26.03.2024 08:03:26</t>
  </si>
  <si>
    <t>26.03.2024 08:03:29</t>
  </si>
  <si>
    <t>26.03.2024 08:03:31</t>
  </si>
  <si>
    <t>26.03.2024 08:03:32</t>
  </si>
  <si>
    <t>26.03.2024 08:03:34</t>
  </si>
  <si>
    <t>26.03.2024 08:03:35</t>
  </si>
  <si>
    <t>26.03.2024 08:03:40</t>
  </si>
  <si>
    <t>26.03.2024 08:03:41</t>
  </si>
  <si>
    <t>26.03.2024 08:03:43</t>
  </si>
  <si>
    <t>26.03.2024 08:03:52</t>
  </si>
  <si>
    <t>26.03.2024 08:03:53</t>
  </si>
  <si>
    <t>26.03.2024 08:03:55</t>
  </si>
  <si>
    <t>26.03.2024 08:03:56</t>
  </si>
  <si>
    <t>26.03.2024 08:03:58</t>
  </si>
  <si>
    <t>26.03.2024 08:03:59</t>
  </si>
  <si>
    <t>26.03.2024 08:04:01</t>
  </si>
  <si>
    <t>26.03.2024 08:04:02</t>
  </si>
  <si>
    <t>26.03.2024 08:04:04</t>
  </si>
  <si>
    <t>26.03.2024 08:04:05</t>
  </si>
  <si>
    <t>26.03.2024 08:04:07</t>
  </si>
  <si>
    <t>26.03.2024 08:04:11</t>
  </si>
  <si>
    <t>26.03.2024 08:04:16</t>
  </si>
  <si>
    <t>26.03.2024 08:04:17</t>
  </si>
  <si>
    <t>26.03.2024 08:04:20</t>
  </si>
  <si>
    <t>26.03.2024 08:04:46</t>
  </si>
  <si>
    <t>26.03.2024 08:04:49</t>
  </si>
  <si>
    <t>26.03.2024 08:04:52</t>
  </si>
  <si>
    <t>26.03.2024 08:04:53</t>
  </si>
  <si>
    <t>26.03.2024 08:04:55</t>
  </si>
  <si>
    <t>26.03.2024 08:04:56</t>
  </si>
  <si>
    <t>26.03.2024 08:05:14</t>
  </si>
  <si>
    <t>26.03.2024 08:05:16</t>
  </si>
  <si>
    <t>26.03.2024 08:05:17</t>
  </si>
  <si>
    <t>26.03.2024 08:05:19</t>
  </si>
  <si>
    <t>26.03.2024 08:05:20</t>
  </si>
  <si>
    <t>26.03.2024 08:05:49</t>
  </si>
  <si>
    <t>26.03.2024 08:05:50</t>
  </si>
  <si>
    <t>26.03.2024 08:05:52</t>
  </si>
  <si>
    <t>26.03.2024 08:05:53</t>
  </si>
  <si>
    <t>26.03.2024 08:05:55</t>
  </si>
  <si>
    <t>26.03.2024 08:05:56</t>
  </si>
  <si>
    <t>26.03.2024 08:05:58</t>
  </si>
  <si>
    <t>26.03.2024 08:05:59</t>
  </si>
  <si>
    <t>26.03.2024 08:06:01</t>
  </si>
  <si>
    <t>26.03.2024 08:06:10</t>
  </si>
  <si>
    <t>26.03.2024 08:06:11</t>
  </si>
  <si>
    <t>26.03.2024 08:06:31</t>
  </si>
  <si>
    <t>26.03.2024 08:06:37</t>
  </si>
  <si>
    <t>26.03.2024 08:06:38</t>
  </si>
  <si>
    <t>26.03.2024 08:06:40</t>
  </si>
  <si>
    <t>26.03.2024 08:06:41</t>
  </si>
  <si>
    <t>26.03.2024 08:06:47</t>
  </si>
  <si>
    <t>26.03.2024 08:06:49</t>
  </si>
  <si>
    <t>26.03.2024 08:06:50</t>
  </si>
  <si>
    <t>26.03.2024 08:06:52</t>
  </si>
  <si>
    <t>26.03.2024 08:06:53</t>
  </si>
  <si>
    <t>26.03.2024 08:06:55</t>
  </si>
  <si>
    <t>26.03.2024 08:07:28</t>
  </si>
  <si>
    <t>26.03.2024 08:07:31</t>
  </si>
  <si>
    <t>26.03.2024 08:07:38</t>
  </si>
  <si>
    <t>26.03.2024 08:07:42</t>
  </si>
  <si>
    <t>26.03.2024 08:07:47</t>
  </si>
  <si>
    <t>26.03.2024 08:07:51</t>
  </si>
  <si>
    <t>26.03.2024 08:08:18</t>
  </si>
  <si>
    <t>26.03.2024 08:08:20</t>
  </si>
  <si>
    <t>26.03.2024 08:08:21</t>
  </si>
  <si>
    <t>26.03.2024 08:08:23</t>
  </si>
  <si>
    <t>26.03.2024 08:08:24</t>
  </si>
  <si>
    <t>26.03.2024 08:08:26</t>
  </si>
  <si>
    <t>26.03.2024 08:08:27</t>
  </si>
  <si>
    <t>26.03.2024 08:08:29</t>
  </si>
  <si>
    <t>26.03.2024 08:08:30</t>
  </si>
  <si>
    <t>26.03.2024 08:08:33</t>
  </si>
  <si>
    <t>26.03.2024 08:08:40</t>
  </si>
  <si>
    <t>26.03.2024 08:08:43</t>
  </si>
  <si>
    <t>26.03.2024 08:08:45</t>
  </si>
  <si>
    <t>26.03.2024 08:08:46</t>
  </si>
  <si>
    <t>26.03.2024 08:08:48</t>
  </si>
  <si>
    <t>26.03.2024 08:08:52</t>
  </si>
  <si>
    <t>26.03.2024 08:08:54</t>
  </si>
  <si>
    <t>26.03.2024 08:08:55</t>
  </si>
  <si>
    <t>26.03.2024 08:08:57</t>
  </si>
  <si>
    <t>26.03.2024 08:09:03</t>
  </si>
  <si>
    <t>26.03.2024 08:10:51</t>
  </si>
  <si>
    <t>26.03.2024 08:10:52</t>
  </si>
  <si>
    <t>26.03.2024 08:10:54</t>
  </si>
  <si>
    <t>26.03.2024 08:10:55</t>
  </si>
  <si>
    <t>26.03.2024 08:10:57</t>
  </si>
  <si>
    <t>26.03.2024 08:10:58</t>
  </si>
  <si>
    <t>26.03.2024 08:11:00</t>
  </si>
  <si>
    <t>26.03.2024 08:11:01</t>
  </si>
  <si>
    <t>26.03.2024 08:11:03</t>
  </si>
  <si>
    <t>26.03.2024 08:11:04</t>
  </si>
  <si>
    <t>26.03.2024 08:11:12</t>
  </si>
  <si>
    <t>26.03.2024 08:11:13</t>
  </si>
  <si>
    <t>26.03.2024 08:11:15</t>
  </si>
  <si>
    <t>26.03.2024 08:11:19</t>
  </si>
  <si>
    <t>26.03.2024 08:11:21</t>
  </si>
  <si>
    <t>26.03.2024 08:11:22</t>
  </si>
  <si>
    <t>26.03.2024 08:11:24</t>
  </si>
  <si>
    <t>26.03.2024 08:11:25</t>
  </si>
  <si>
    <t>26.03.2024 08:11:37</t>
  </si>
  <si>
    <t>26.03.2024 08:11:39</t>
  </si>
  <si>
    <t>26.03.2024 08:11:40</t>
  </si>
  <si>
    <t>26.03.2024 08:11:42</t>
  </si>
  <si>
    <t>26.03.2024 08:11:43</t>
  </si>
  <si>
    <t>26.03.2024 08:11:45</t>
  </si>
  <si>
    <t>26.03.2024 08:11:46</t>
  </si>
  <si>
    <t>26.03.2024 08:11:48</t>
  </si>
  <si>
    <t>26.03.2024 08:11:49</t>
  </si>
  <si>
    <t>26.03.2024 08:11:51</t>
  </si>
  <si>
    <t>26.03.2024 08:11:52</t>
  </si>
  <si>
    <t>26.03.2024 08:11:54</t>
  </si>
  <si>
    <t>26.03.2024 08:11:55</t>
  </si>
  <si>
    <t>26.03.2024 08:11:57</t>
  </si>
  <si>
    <t>26.03.2024 08:11:58</t>
  </si>
  <si>
    <t>26.03.2024 08:12:00</t>
  </si>
  <si>
    <t>26.03.2024 08:12:01</t>
  </si>
  <si>
    <t>26.03.2024 08:12:03</t>
  </si>
  <si>
    <t>26.03.2024 08:12:04</t>
  </si>
  <si>
    <t>26.03.2024 08:12:10</t>
  </si>
  <si>
    <t>26.03.2024 08:12:12</t>
  </si>
  <si>
    <t>26.03.2024 08:12:13</t>
  </si>
  <si>
    <t>26.03.2024 08:12:15</t>
  </si>
  <si>
    <t>26.03.2024 08:12:16</t>
  </si>
  <si>
    <t>26.03.2024 08:12:18</t>
  </si>
  <si>
    <t>26.03.2024 08:12:19</t>
  </si>
  <si>
    <t>26.03.2024 08:12:31</t>
  </si>
  <si>
    <t>26.03.2024 08:12:34</t>
  </si>
  <si>
    <t>26.03.2024 08:12:36</t>
  </si>
  <si>
    <t>26.03.2024 08:12:37</t>
  </si>
  <si>
    <t>26.03.2024 08:12:39</t>
  </si>
  <si>
    <t>26.03.2024 08:12:42</t>
  </si>
  <si>
    <t>26.03.2024 08:12:43</t>
  </si>
  <si>
    <t>26.03.2024 08:12:45</t>
  </si>
  <si>
    <t>26.03.2024 08:12:46</t>
  </si>
  <si>
    <t>26.03.2024 08:12:48</t>
  </si>
  <si>
    <t>26.03.2024 08:13:13</t>
  </si>
  <si>
    <t>26.03.2024 08:13:16</t>
  </si>
  <si>
    <t>26.03.2024 08:13:19</t>
  </si>
  <si>
    <t>26.03.2024 08:13:21</t>
  </si>
  <si>
    <t>26.03.2024 08:13:22</t>
  </si>
  <si>
    <t>26.03.2024 08:13:24</t>
  </si>
  <si>
    <t>26.03.2024 08:13:25</t>
  </si>
  <si>
    <t>26.03.2024 08:13:27</t>
  </si>
  <si>
    <t>26.03.2024 08:13:28</t>
  </si>
  <si>
    <t>26.03.2024 08:14:13</t>
  </si>
  <si>
    <t>26.03.2024 08:14:15</t>
  </si>
  <si>
    <t>26.03.2024 08:14:16</t>
  </si>
  <si>
    <t>26.03.2024 08:14:18</t>
  </si>
  <si>
    <t>26.03.2024 08:14:19</t>
  </si>
  <si>
    <t>26.03.2024 08:14:21</t>
  </si>
  <si>
    <t>26.03.2024 08:14:58</t>
  </si>
  <si>
    <t>26.03.2024 08:15:00</t>
  </si>
  <si>
    <t>26.03.2024 08:15:01</t>
  </si>
  <si>
    <t>26.03.2024 08:15:03</t>
  </si>
  <si>
    <t>26.03.2024 08:15:06</t>
  </si>
  <si>
    <t>26.03.2024 08:15:07</t>
  </si>
  <si>
    <t>26.03.2024 08:15:09</t>
  </si>
  <si>
    <t>26.03.2024 08:16:01</t>
  </si>
  <si>
    <t>26.03.2024 08:16:04</t>
  </si>
  <si>
    <t>26.03.2024 08:16:06</t>
  </si>
  <si>
    <t>26.03.2024 08:16:07</t>
  </si>
  <si>
    <t>26.03.2024 08:16:09</t>
  </si>
  <si>
    <t>26.03.2024 08:16:10</t>
  </si>
  <si>
    <t>26.03.2024 08:16:36</t>
  </si>
  <si>
    <t>26.03.2024 08:16:37</t>
  </si>
  <si>
    <t>26.03.2024 08:16:39</t>
  </si>
  <si>
    <t>26.03.2024 08:16:40</t>
  </si>
  <si>
    <t>26.03.2024 08:16:42</t>
  </si>
  <si>
    <t>26.03.2024 08:17:04</t>
  </si>
  <si>
    <t>26.03.2024 08:17:06</t>
  </si>
  <si>
    <t>26.03.2024 08:17:07</t>
  </si>
  <si>
    <t>26.03.2024 08:17:09</t>
  </si>
  <si>
    <t>26.03.2024 08:17:10</t>
  </si>
  <si>
    <t>26.03.2024 08:17:12</t>
  </si>
  <si>
    <t>26.03.2024 08:17:13</t>
  </si>
  <si>
    <t>26.03.2024 08:17:21</t>
  </si>
  <si>
    <t>26.03.2024 08:17:22</t>
  </si>
  <si>
    <t>26.03.2024 08:17:24</t>
  </si>
  <si>
    <t>26.03.2024 08:17:25</t>
  </si>
  <si>
    <t>26.03.2024 08:17:27</t>
  </si>
  <si>
    <t>26.03.2024 08:17:28</t>
  </si>
  <si>
    <t>26.03.2024 08:17:30</t>
  </si>
  <si>
    <t>26.03.2024 08:17:33</t>
  </si>
  <si>
    <t>26.03.2024 08:17:37</t>
  </si>
  <si>
    <t>26.03.2024 08:18:37</t>
  </si>
  <si>
    <t>26.03.2024 08:18:40</t>
  </si>
  <si>
    <t>26.03.2024 08:18:41</t>
  </si>
  <si>
    <t>26.03.2024 08:18:43</t>
  </si>
  <si>
    <t>26.03.2024 08:18:44</t>
  </si>
  <si>
    <t>26.03.2024 08:18:46</t>
  </si>
  <si>
    <t>26.03.2024 08:18:47</t>
  </si>
  <si>
    <t>26.03.2024 08:18:49</t>
  </si>
  <si>
    <t>26.03.2024 08:18:50</t>
  </si>
  <si>
    <t>26.03.2024 08:18:52</t>
  </si>
  <si>
    <t>26.03.2024 08:18:53</t>
  </si>
  <si>
    <t>26.03.2024 08:18:55</t>
  </si>
  <si>
    <t>26.03.2024 08:18:56</t>
  </si>
  <si>
    <t>26.03.2024 08:18:58</t>
  </si>
  <si>
    <t>26.03.2024 08:19:43</t>
  </si>
  <si>
    <t>26.03.2024 08:19:44</t>
  </si>
  <si>
    <t>26.03.2024 08:19:46</t>
  </si>
  <si>
    <t>26.03.2024 08:19:47</t>
  </si>
  <si>
    <t>26.03.2024 08:19:49</t>
  </si>
  <si>
    <t>26.03.2024 08:19:50</t>
  </si>
  <si>
    <t>26.03.2024 08:19:52</t>
  </si>
  <si>
    <t>26.03.2024 08:20:16</t>
  </si>
  <si>
    <t>26.03.2024 08:20:17</t>
  </si>
  <si>
    <t>26.03.2024 08:20:19</t>
  </si>
  <si>
    <t>26.03.2024 08:20:20</t>
  </si>
  <si>
    <t>26.03.2024 08:20:23</t>
  </si>
  <si>
    <t>26.03.2024 08:21:02</t>
  </si>
  <si>
    <t>26.03.2024 08:21:04</t>
  </si>
  <si>
    <t>26.03.2024 08:21:05</t>
  </si>
  <si>
    <t>26.03.2024 08:21:10</t>
  </si>
  <si>
    <t>26.03.2024 08:21:11</t>
  </si>
  <si>
    <t>26.03.2024 08:21:13</t>
  </si>
  <si>
    <t>26.03.2024 08:21:14</t>
  </si>
  <si>
    <t>26.03.2024 08:21:16</t>
  </si>
  <si>
    <t>26.03.2024 08:21:41</t>
  </si>
  <si>
    <t>26.03.2024 08:21:46</t>
  </si>
  <si>
    <t>26.03.2024 08:21:47</t>
  </si>
  <si>
    <t>26.03.2024 08:21:49</t>
  </si>
  <si>
    <t>26.03.2024 08:21:50</t>
  </si>
  <si>
    <t>26.03.2024 08:22:04</t>
  </si>
  <si>
    <t>26.03.2024 08:22:05</t>
  </si>
  <si>
    <t>26.03.2024 08:22:07</t>
  </si>
  <si>
    <t>26.03.2024 08:22:08</t>
  </si>
  <si>
    <t>26.03.2024 08:22:10</t>
  </si>
  <si>
    <t>26.03.2024 08:22:11</t>
  </si>
  <si>
    <t>26.03.2024 08:22:13</t>
  </si>
  <si>
    <t>26.03.2024 08:22:14</t>
  </si>
  <si>
    <t>26.03.2024 08:22:16</t>
  </si>
  <si>
    <t>26.03.2024 08:22:17</t>
  </si>
  <si>
    <t>26.03.2024 08:22:19</t>
  </si>
  <si>
    <t>26.03.2024 08:22:20</t>
  </si>
  <si>
    <t>26.03.2024 08:22:22</t>
  </si>
  <si>
    <t>26.03.2024 08:22:23</t>
  </si>
  <si>
    <t>26.03.2024 08:22:25</t>
  </si>
  <si>
    <t>26.03.2024 08:23:14</t>
  </si>
  <si>
    <t>26.03.2024 08:23:20</t>
  </si>
  <si>
    <t>26.03.2024 08:23:22</t>
  </si>
  <si>
    <t>26.03.2024 08:23:23</t>
  </si>
  <si>
    <t>26.03.2024 08:23:25</t>
  </si>
  <si>
    <t>26.03.2024 08:23:26</t>
  </si>
  <si>
    <t>26.03.2024 08:23:28</t>
  </si>
  <si>
    <t>26.03.2024 08:23:29</t>
  </si>
  <si>
    <t>26.03.2024 08:23:31</t>
  </si>
  <si>
    <t>26.03.2024 08:23:32</t>
  </si>
  <si>
    <t>26.03.2024 08:23:47</t>
  </si>
  <si>
    <t>26.03.2024 08:23:49</t>
  </si>
  <si>
    <t>26.03.2024 08:23:50</t>
  </si>
  <si>
    <t>26.03.2024 08:23:52</t>
  </si>
  <si>
    <t>26.03.2024 08:23:56</t>
  </si>
  <si>
    <t>26.03.2024 08:24:01</t>
  </si>
  <si>
    <t>26.03.2024 08:24:02</t>
  </si>
  <si>
    <t>26.03.2024 08:24:04</t>
  </si>
  <si>
    <t>26.03.2024 08:24:05</t>
  </si>
  <si>
    <t>26.03.2024 08:24:07</t>
  </si>
  <si>
    <t>26.03.2024 08:24:08</t>
  </si>
  <si>
    <t>26.03.2024 08:24:10</t>
  </si>
  <si>
    <t>26.03.2024 08:24:11</t>
  </si>
  <si>
    <t>26.03.2024 08:25:53</t>
  </si>
  <si>
    <t>26.03.2024 08:25:55</t>
  </si>
  <si>
    <t>26.03.2024 08:25:56</t>
  </si>
  <si>
    <t>26.03.2024 08:25:58</t>
  </si>
  <si>
    <t>26.03.2024 08:25:59</t>
  </si>
  <si>
    <t>26.03.2024 08:26:01</t>
  </si>
  <si>
    <t>26.03.2024 08:26:02</t>
  </si>
  <si>
    <t>26.03.2024 08:26:26</t>
  </si>
  <si>
    <t>26.03.2024 08:26:29</t>
  </si>
  <si>
    <t>26.03.2024 08:26:31</t>
  </si>
  <si>
    <t>26.03.2024 08:26:32</t>
  </si>
  <si>
    <t>26.03.2024 08:26:34</t>
  </si>
  <si>
    <t>26.03.2024 08:26:35</t>
  </si>
  <si>
    <t>26.03.2024 08:26:37</t>
  </si>
  <si>
    <t>26.03.2024 08:26:38</t>
  </si>
  <si>
    <t>26.03.2024 08:26:40</t>
  </si>
  <si>
    <t>26.03.2024 08:26:41</t>
  </si>
  <si>
    <t>26.03.2024 08:26:43</t>
  </si>
  <si>
    <t>26.03.2024 08:26:46</t>
  </si>
  <si>
    <t>26.03.2024 08:26:47</t>
  </si>
  <si>
    <t>26.03.2024 08:26:49</t>
  </si>
  <si>
    <t>26.03.2024 08:26:52</t>
  </si>
  <si>
    <t>26.03.2024 08:26:53</t>
  </si>
  <si>
    <t>26.03.2024 08:26:55</t>
  </si>
  <si>
    <t>26.03.2024 08:27:41</t>
  </si>
  <si>
    <t>26.03.2024 08:27:43</t>
  </si>
  <si>
    <t>26.03.2024 08:27:44</t>
  </si>
  <si>
    <t>26.03.2024 08:27:46</t>
  </si>
  <si>
    <t>26.03.2024 08:27:47</t>
  </si>
  <si>
    <t>26.03.2024 08:27:49</t>
  </si>
  <si>
    <t>26.03.2024 08:27:50</t>
  </si>
  <si>
    <t>26.03.2024 08:28:47</t>
  </si>
  <si>
    <t>26.03.2024 08:28:49</t>
  </si>
  <si>
    <t>26.03.2024 08:28:50</t>
  </si>
  <si>
    <t>26.03.2024 08:28:52</t>
  </si>
  <si>
    <t>26.03.2024 08:28:53</t>
  </si>
  <si>
    <t>26.03.2024 08:28:59</t>
  </si>
  <si>
    <t>26.03.2024 08:29:02</t>
  </si>
  <si>
    <t>26.03.2024 08:29:04</t>
  </si>
  <si>
    <t>26.03.2024 08:29:05</t>
  </si>
  <si>
    <t>26.03.2024 08:29:07</t>
  </si>
  <si>
    <t>26.03.2024 08:29:08</t>
  </si>
  <si>
    <t>26.03.2024 08:29:10</t>
  </si>
  <si>
    <t>26.03.2024 08:29:11</t>
  </si>
  <si>
    <t>26.03.2024 08:29:32</t>
  </si>
  <si>
    <t>26.03.2024 08:29:33</t>
  </si>
  <si>
    <t>26.03.2024 08:29:35</t>
  </si>
  <si>
    <t>26.03.2024 08:29:38</t>
  </si>
  <si>
    <t>26.03.2024 08:29:39</t>
  </si>
  <si>
    <t>26.03.2024 08:29:41</t>
  </si>
  <si>
    <t>26.03.2024 08:29:45</t>
  </si>
  <si>
    <t>26.03.2024 08:29:47</t>
  </si>
  <si>
    <t>26.03.2024 08:29:48</t>
  </si>
  <si>
    <t>26.03.2024 08:29:50</t>
  </si>
  <si>
    <t>26.03.2024 08:29:51</t>
  </si>
  <si>
    <t>26.03.2024 08:29:53</t>
  </si>
  <si>
    <t>26.03.2024 08:30:12</t>
  </si>
  <si>
    <t>26.03.2024 08:30:14</t>
  </si>
  <si>
    <t>26.03.2024 08:30:15</t>
  </si>
  <si>
    <t>26.03.2024 08:30:17</t>
  </si>
  <si>
    <t>26.03.2024 08:30:18</t>
  </si>
  <si>
    <t>26.03.2024 08:30:20</t>
  </si>
  <si>
    <t>26.03.2024 08:30:21</t>
  </si>
  <si>
    <t>26.03.2024 08:30:23</t>
  </si>
  <si>
    <t>26.03.2024 08:30:39</t>
  </si>
  <si>
    <t>26.03.2024 08:30:41</t>
  </si>
  <si>
    <t>26.03.2024 08:30:42</t>
  </si>
  <si>
    <t>26.03.2024 08:30:44</t>
  </si>
  <si>
    <t>26.03.2024 08:30:45</t>
  </si>
  <si>
    <t>26.03.2024 08:31:24</t>
  </si>
  <si>
    <t>26.03.2024 08:31:26</t>
  </si>
  <si>
    <t>26.03.2024 08:31:27</t>
  </si>
  <si>
    <t>26.03.2024 08:31:29</t>
  </si>
  <si>
    <t>26.03.2024 08:31:33</t>
  </si>
  <si>
    <t>26.03.2024 08:31:59</t>
  </si>
  <si>
    <t>26.03.2024 08:32:00</t>
  </si>
  <si>
    <t>26.03.2024 08:32:02</t>
  </si>
  <si>
    <t>26.03.2024 08:32:03</t>
  </si>
  <si>
    <t>26.03.2024 08:32:05</t>
  </si>
  <si>
    <t>26.03.2024 08:32:06</t>
  </si>
  <si>
    <t>26.03.2024 08:32:08</t>
  </si>
  <si>
    <t>26.03.2024 08:32:47</t>
  </si>
  <si>
    <t>26.03.2024 08:32:51</t>
  </si>
  <si>
    <t>26.03.2024 08:32:53</t>
  </si>
  <si>
    <t>26.03.2024 08:32:54</t>
  </si>
  <si>
    <t>26.03.2024 08:32:56</t>
  </si>
  <si>
    <t>26.03.2024 08:32:57</t>
  </si>
  <si>
    <t>26.03.2024 08:32:59</t>
  </si>
  <si>
    <t>26.03.2024 08:33:32</t>
  </si>
  <si>
    <t>26.03.2024 08:33:33</t>
  </si>
  <si>
    <t>26.03.2024 08:34:00</t>
  </si>
  <si>
    <t>26.03.2024 08:34:02</t>
  </si>
  <si>
    <t>26.03.2024 08:34:03</t>
  </si>
  <si>
    <t>26.03.2024 08:34:05</t>
  </si>
  <si>
    <t>26.03.2024 08:34:06</t>
  </si>
  <si>
    <t>26.03.2024 08:34:09</t>
  </si>
  <si>
    <t>26.03.2024 08:34:11</t>
  </si>
  <si>
    <t>26.03.2024 08:34:45</t>
  </si>
  <si>
    <t>26.03.2024 08:34:47</t>
  </si>
  <si>
    <t>26.03.2024 08:34:48</t>
  </si>
  <si>
    <t>26.03.2024 08:34:50</t>
  </si>
  <si>
    <t>26.03.2024 08:34:51</t>
  </si>
  <si>
    <t>26.03.2024 08:35:18</t>
  </si>
  <si>
    <t>26.03.2024 08:35:20</t>
  </si>
  <si>
    <t>26.03.2024 08:35:21</t>
  </si>
  <si>
    <t>26.03.2024 08:35:23</t>
  </si>
  <si>
    <t>26.03.2024 08:35:24</t>
  </si>
  <si>
    <t>26.03.2024 08:35:26</t>
  </si>
  <si>
    <t>26.03.2024 08:35:27</t>
  </si>
  <si>
    <t>26.03.2024 08:35:30</t>
  </si>
  <si>
    <t>26.03.2024 08:35:32</t>
  </si>
  <si>
    <t>26.03.2024 08:35:33</t>
  </si>
  <si>
    <t>26.03.2024 08:35:35</t>
  </si>
  <si>
    <t>26.03.2024 08:35:36</t>
  </si>
  <si>
    <t>26.03.2024 08:35:38</t>
  </si>
  <si>
    <t>26.03.2024 08:35:39</t>
  </si>
  <si>
    <t>26.03.2024 08:36:09</t>
  </si>
  <si>
    <t>26.03.2024 08:36:11</t>
  </si>
  <si>
    <t>26.03.2024 08:36:33</t>
  </si>
  <si>
    <t>26.03.2024 08:36:35</t>
  </si>
  <si>
    <t>26.03.2024 08:36:36</t>
  </si>
  <si>
    <t>26.03.2024 08:36:38</t>
  </si>
  <si>
    <t>26.03.2024 08:36:39</t>
  </si>
  <si>
    <t>26.03.2024 08:36:41</t>
  </si>
  <si>
    <t>26.03.2024 08:36:42</t>
  </si>
  <si>
    <t>26.03.2024 08:36:44</t>
  </si>
  <si>
    <t>26.03.2024 08:36:45</t>
  </si>
  <si>
    <t>26.03.2024 08:36:47</t>
  </si>
  <si>
    <t>26.03.2024 08:37:08</t>
  </si>
  <si>
    <t>26.03.2024 08:37:09</t>
  </si>
  <si>
    <t>26.03.2024 08:37:11</t>
  </si>
  <si>
    <t>26.03.2024 08:37:12</t>
  </si>
  <si>
    <t>26.03.2024 08:37:15</t>
  </si>
  <si>
    <t>26.03.2024 08:37:18</t>
  </si>
  <si>
    <t>26.03.2024 08:37:20</t>
  </si>
  <si>
    <t>26.03.2024 08:37:21</t>
  </si>
  <si>
    <t>26.03.2024 08:37:23</t>
  </si>
  <si>
    <t>26.03.2024 08:37:36</t>
  </si>
  <si>
    <t>26.03.2024 08:37:38</t>
  </si>
  <si>
    <t>26.03.2024 08:38:23</t>
  </si>
  <si>
    <t>26.03.2024 08:38:24</t>
  </si>
  <si>
    <t>26.03.2024 08:38:26</t>
  </si>
  <si>
    <t>26.03.2024 08:38:27</t>
  </si>
  <si>
    <t>26.03.2024 08:38:29</t>
  </si>
  <si>
    <t>26.03.2024 08:38:30</t>
  </si>
  <si>
    <t>26.03.2024 08:38:50</t>
  </si>
  <si>
    <t>26.03.2024 08:38:51</t>
  </si>
  <si>
    <t>26.03.2024 08:38:53</t>
  </si>
  <si>
    <t>26.03.2024 08:38:54</t>
  </si>
  <si>
    <t>26.03.2024 08:38:56</t>
  </si>
  <si>
    <t>26.03.2024 08:38:57</t>
  </si>
  <si>
    <t>26.03.2024 08:38:59</t>
  </si>
  <si>
    <t>26.03.2024 08:39:18</t>
  </si>
  <si>
    <t>26.03.2024 08:39:20</t>
  </si>
  <si>
    <t>26.03.2024 08:39:21</t>
  </si>
  <si>
    <t>26.03.2024 08:39:23</t>
  </si>
  <si>
    <t>26.03.2024 08:39:24</t>
  </si>
  <si>
    <t>26.03.2024 08:39:26</t>
  </si>
  <si>
    <t>26.03.2024 08:39:27</t>
  </si>
  <si>
    <t>26.03.2024 08:39:29</t>
  </si>
  <si>
    <t>26.03.2024 08:39:41</t>
  </si>
  <si>
    <t>26.03.2024 08:39:42</t>
  </si>
  <si>
    <t>26.03.2024 08:39:47</t>
  </si>
  <si>
    <t>26.03.2024 08:39:48</t>
  </si>
  <si>
    <t>26.03.2024 08:39:50</t>
  </si>
  <si>
    <t>26.03.2024 08:39:51</t>
  </si>
  <si>
    <t>26.03.2024 08:39:53</t>
  </si>
  <si>
    <t>26.03.2024 08:39:54</t>
  </si>
  <si>
    <t>26.03.2024 08:39:56</t>
  </si>
  <si>
    <t>26.03.2024 08:39:57</t>
  </si>
  <si>
    <t>26.03.2024 08:39:59</t>
  </si>
  <si>
    <t>26.03.2024 08:40:00</t>
  </si>
  <si>
    <t>26.03.2024 08:40:24</t>
  </si>
  <si>
    <t>26.03.2024 08:40:27</t>
  </si>
  <si>
    <t>26.03.2024 08:40:30</t>
  </si>
  <si>
    <t>26.03.2024 08:40:32</t>
  </si>
  <si>
    <t>26.03.2024 08:40:33</t>
  </si>
  <si>
    <t>26.03.2024 08:41:08</t>
  </si>
  <si>
    <t>26.03.2024 08:41:09</t>
  </si>
  <si>
    <t>26.03.2024 08:41:11</t>
  </si>
  <si>
    <t>26.03.2024 08:41:21</t>
  </si>
  <si>
    <t>26.03.2024 08:41:23</t>
  </si>
  <si>
    <t>26.03.2024 08:41:26</t>
  </si>
  <si>
    <t>26.03.2024 08:41:27</t>
  </si>
  <si>
    <t>26.03.2024 08:41:29</t>
  </si>
  <si>
    <t>26.03.2024 08:41:30</t>
  </si>
  <si>
    <t>26.03.2024 08:41:32</t>
  </si>
  <si>
    <t>26.03.2024 08:41:33</t>
  </si>
  <si>
    <t>26.03.2024 08:41:34</t>
  </si>
  <si>
    <t>26.03.2024 08:41:36</t>
  </si>
  <si>
    <t>26.03.2024 08:41:40</t>
  </si>
  <si>
    <t>26.03.2024 08:41:42</t>
  </si>
  <si>
    <t>26.03.2024 08:41:43</t>
  </si>
  <si>
    <t>26.03.2024 08:41:45</t>
  </si>
  <si>
    <t>26.03.2024 08:41:46</t>
  </si>
  <si>
    <t>26.03.2024 08:41:48</t>
  </si>
  <si>
    <t>26.03.2024 08:42:57</t>
  </si>
  <si>
    <t>26.03.2024 08:42:58</t>
  </si>
  <si>
    <t>26.03.2024 08:43:00</t>
  </si>
  <si>
    <t>26.03.2024 08:43:01</t>
  </si>
  <si>
    <t>26.03.2024 08:43:03</t>
  </si>
  <si>
    <t>26.03.2024 08:43:04</t>
  </si>
  <si>
    <t>26.03.2024 08:43:06</t>
  </si>
  <si>
    <t>26.03.2024 08:44:24</t>
  </si>
  <si>
    <t>26.03.2024 08:44:25</t>
  </si>
  <si>
    <t>26.03.2024 08:44:27</t>
  </si>
  <si>
    <t>26.03.2024 08:44:28</t>
  </si>
  <si>
    <t>26.03.2024 08:44:30</t>
  </si>
  <si>
    <t>26.03.2024 08:44:33</t>
  </si>
  <si>
    <t>26.03.2024 08:44:36</t>
  </si>
  <si>
    <t>26.03.2024 08:44:37</t>
  </si>
  <si>
    <t>26.03.2024 08:45:13</t>
  </si>
  <si>
    <t>26.03.2024 08:45:15</t>
  </si>
  <si>
    <t>26.03.2024 08:45:16</t>
  </si>
  <si>
    <t>26.03.2024 08:45:18</t>
  </si>
  <si>
    <t>26.03.2024 08:45:19</t>
  </si>
  <si>
    <t>26.03.2024 08:45:40</t>
  </si>
  <si>
    <t>26.03.2024 08:45:42</t>
  </si>
  <si>
    <t>26.03.2024 08:45:43</t>
  </si>
  <si>
    <t>26.03.2024 08:45:45</t>
  </si>
  <si>
    <t>26.03.2024 08:45:46</t>
  </si>
  <si>
    <t>26.03.2024 08:47:07</t>
  </si>
  <si>
    <t>26.03.2024 08:47:09</t>
  </si>
  <si>
    <t>26.03.2024 08:47:10</t>
  </si>
  <si>
    <t>26.03.2024 08:47:12</t>
  </si>
  <si>
    <t>26.03.2024 08:47:13</t>
  </si>
  <si>
    <t>26.03.2024 08:47:15</t>
  </si>
  <si>
    <t>26.03.2024 08:47:16</t>
  </si>
  <si>
    <t>26.03.2024 08:47:18</t>
  </si>
  <si>
    <t>26.03.2024 08:47:22</t>
  </si>
  <si>
    <t>26.03.2024 08:47:24</t>
  </si>
  <si>
    <t>26.03.2024 08:47:33</t>
  </si>
  <si>
    <t>26.03.2024 08:47:34</t>
  </si>
  <si>
    <t>26.03.2024 08:47:35</t>
  </si>
  <si>
    <t>26.03.2024 08:47:37</t>
  </si>
  <si>
    <t>26.03.2024 08:47:38</t>
  </si>
  <si>
    <t>26.03.2024 08:47:41</t>
  </si>
  <si>
    <t>26.03.2024 08:48:13</t>
  </si>
  <si>
    <t>26.03.2024 08:48:14</t>
  </si>
  <si>
    <t>26.03.2024 08:48:16</t>
  </si>
  <si>
    <t>26.03.2024 08:48:17</t>
  </si>
  <si>
    <t>26.03.2024 08:48:19</t>
  </si>
  <si>
    <t>26.03.2024 08:48:20</t>
  </si>
  <si>
    <t>26.03.2024 08:48:34</t>
  </si>
  <si>
    <t>26.03.2024 08:48:37</t>
  </si>
  <si>
    <t>26.03.2024 08:48:38</t>
  </si>
  <si>
    <t>26.03.2024 08:48:40</t>
  </si>
  <si>
    <t>26.03.2024 08:48:41</t>
  </si>
  <si>
    <t>26.03.2024 08:48:43</t>
  </si>
  <si>
    <t>26.03.2024 08:48:44</t>
  </si>
  <si>
    <t>26.03.2024 08:48:46</t>
  </si>
  <si>
    <t>26.03.2024 08:48:49</t>
  </si>
  <si>
    <t>26.03.2024 08:48:50</t>
  </si>
  <si>
    <t>26.03.2024 08:48:52</t>
  </si>
  <si>
    <t>26.03.2024 08:48:53</t>
  </si>
  <si>
    <t>26.03.2024 08:48:55</t>
  </si>
  <si>
    <t>26.03.2024 08:48:56</t>
  </si>
  <si>
    <t>26.03.2024 08:48:58</t>
  </si>
  <si>
    <t>26.03.2024 08:49:23</t>
  </si>
  <si>
    <t>26.03.2024 08:49:26</t>
  </si>
  <si>
    <t>26.03.2024 08:49:28</t>
  </si>
  <si>
    <t>26.03.2024 08:49:29</t>
  </si>
  <si>
    <t>26.03.2024 08:49:31</t>
  </si>
  <si>
    <t>26.03.2024 08:49:32</t>
  </si>
  <si>
    <t>26.03.2024 08:49:34</t>
  </si>
  <si>
    <t>26.03.2024 08:49:35</t>
  </si>
  <si>
    <t>26.03.2024 08:49:37</t>
  </si>
  <si>
    <t>26.03.2024 08:49:38</t>
  </si>
  <si>
    <t>26.03.2024 08:49:40</t>
  </si>
  <si>
    <t>26.03.2024 08:49:41</t>
  </si>
  <si>
    <t>26.03.2024 08:50:11</t>
  </si>
  <si>
    <t>26.03.2024 08:50:13</t>
  </si>
  <si>
    <t>26.03.2024 08:50:14</t>
  </si>
  <si>
    <t>26.03.2024 08:50:17</t>
  </si>
  <si>
    <t>26.03.2024 08:50:43</t>
  </si>
  <si>
    <t>26.03.2024 08:50:44</t>
  </si>
  <si>
    <t>26.03.2024 08:50:46</t>
  </si>
  <si>
    <t>26.03.2024 08:50:47</t>
  </si>
  <si>
    <t>26.03.2024 08:50:49</t>
  </si>
  <si>
    <t>26.03.2024 08:50:50</t>
  </si>
  <si>
    <t>26.03.2024 08:50:52</t>
  </si>
  <si>
    <t>26.03.2024 08:50:53</t>
  </si>
  <si>
    <t>26.03.2024 08:50:56</t>
  </si>
  <si>
    <t>26.03.2024 08:51:02</t>
  </si>
  <si>
    <t>26.03.2024 08:51:04</t>
  </si>
  <si>
    <t>26.03.2024 08:51:05</t>
  </si>
  <si>
    <t>26.03.2024 08:51:07</t>
  </si>
  <si>
    <t>26.03.2024 08:51:08</t>
  </si>
  <si>
    <t>26.03.2024 08:51:31</t>
  </si>
  <si>
    <t>26.03.2024 08:51:32</t>
  </si>
  <si>
    <t>26.03.2024 08:51:34</t>
  </si>
  <si>
    <t>26.03.2024 08:51:35</t>
  </si>
  <si>
    <t>26.03.2024 08:51:38</t>
  </si>
  <si>
    <t>26.03.2024 08:51:59</t>
  </si>
  <si>
    <t>26.03.2024 08:52:00</t>
  </si>
  <si>
    <t>26.03.2024 08:52:02</t>
  </si>
  <si>
    <t>26.03.2024 08:52:03</t>
  </si>
  <si>
    <t>26.03.2024 08:52:05</t>
  </si>
  <si>
    <t>26.03.2024 08:52:06</t>
  </si>
  <si>
    <t>26.03.2024 08:52:08</t>
  </si>
  <si>
    <t>26.03.2024 08:52:56</t>
  </si>
  <si>
    <t>26.03.2024 08:52:57</t>
  </si>
  <si>
    <t>26.03.2024 08:52:59</t>
  </si>
  <si>
    <t>26.03.2024 08:53:00</t>
  </si>
  <si>
    <t>26.03.2024 08:53:02</t>
  </si>
  <si>
    <t>26.03.2024 08:53:03</t>
  </si>
  <si>
    <t>26.03.2024 08:53:06</t>
  </si>
  <si>
    <t>26.03.2024 08:53:11</t>
  </si>
  <si>
    <t>26.03.2024 08:53:12</t>
  </si>
  <si>
    <t>26.03.2024 08:53:14</t>
  </si>
  <si>
    <t>26.03.2024 08:54:06</t>
  </si>
  <si>
    <t>26.03.2024 08:54:08</t>
  </si>
  <si>
    <t>26.03.2024 08:54:09</t>
  </si>
  <si>
    <t>26.03.2024 08:54:11</t>
  </si>
  <si>
    <t>26.03.2024 08:54:12</t>
  </si>
  <si>
    <t>26.03.2024 08:54:50</t>
  </si>
  <si>
    <t>26.03.2024 08:54:51</t>
  </si>
  <si>
    <t>26.03.2024 08:54:53</t>
  </si>
  <si>
    <t>26.03.2024 08:54:54</t>
  </si>
  <si>
    <t>26.03.2024 08:54:56</t>
  </si>
  <si>
    <t>26.03.2024 08:54:57</t>
  </si>
  <si>
    <t>26.03.2024 08:54:59</t>
  </si>
  <si>
    <t>26.03.2024 08:55:24</t>
  </si>
  <si>
    <t>26.03.2024 08:55:27</t>
  </si>
  <si>
    <t>26.03.2024 08:55:29</t>
  </si>
  <si>
    <t>26.03.2024 08:55:30</t>
  </si>
  <si>
    <t>26.03.2024 08:55:32</t>
  </si>
  <si>
    <t>26.03.2024 08:55:33</t>
  </si>
  <si>
    <t>26.03.2024 08:55:35</t>
  </si>
  <si>
    <t>26.03.2024 08:55:36</t>
  </si>
  <si>
    <t>26.03.2024 08:55:38</t>
  </si>
  <si>
    <t>26.03.2024 08:55:50</t>
  </si>
  <si>
    <t>26.03.2024 08:55:51</t>
  </si>
  <si>
    <t>26.03.2024 08:55:53</t>
  </si>
  <si>
    <t>26.03.2024 08:55:54</t>
  </si>
  <si>
    <t>26.03.2024 08:55:56</t>
  </si>
  <si>
    <t>26.03.2024 08:55:57</t>
  </si>
  <si>
    <t>26.03.2024 08:55:59</t>
  </si>
  <si>
    <t>26.03.2024 08:58:02</t>
  </si>
  <si>
    <t>26.03.2024 08:58:05</t>
  </si>
  <si>
    <t>26.03.2024 08:58:06</t>
  </si>
  <si>
    <t>26.03.2024 08:58:08</t>
  </si>
  <si>
    <t>26.03.2024 08:58:09</t>
  </si>
  <si>
    <t>26.03.2024 08:58:11</t>
  </si>
  <si>
    <t>26.03.2024 08:58:12</t>
  </si>
  <si>
    <t>26.03.2024 08:58:35</t>
  </si>
  <si>
    <t>26.03.2024 08:58:36</t>
  </si>
  <si>
    <t>26.03.2024 08:58:38</t>
  </si>
  <si>
    <t>26.03.2024 08:58:39</t>
  </si>
  <si>
    <t>26.03.2024 09:00:09</t>
  </si>
  <si>
    <t>26.03.2024 09:00:11</t>
  </si>
  <si>
    <t>26.03.2024 09:00:12</t>
  </si>
  <si>
    <t>26.03.2024 09:00:14</t>
  </si>
  <si>
    <t>26.03.2024 09:00:15</t>
  </si>
  <si>
    <t>26.03.2024 09:00:33</t>
  </si>
  <si>
    <t>26.03.2024 09:00:35</t>
  </si>
  <si>
    <t>26.03.2024 09:00:36</t>
  </si>
  <si>
    <t>26.03.2024 09:00:38</t>
  </si>
  <si>
    <t>26.03.2024 09:00:39</t>
  </si>
  <si>
    <t>26.03.2024 09:00:41</t>
  </si>
  <si>
    <t>26.03.2024 09:00:42</t>
  </si>
  <si>
    <t>26.03.2024 09:00:44</t>
  </si>
  <si>
    <t>26.03.2024 09:01:26</t>
  </si>
  <si>
    <t>26.03.2024 09:01:27</t>
  </si>
  <si>
    <t>26.03.2024 09:01:29</t>
  </si>
  <si>
    <t>26.03.2024 09:01:30</t>
  </si>
  <si>
    <t>26.03.2024 09:01:32</t>
  </si>
  <si>
    <t>26.03.2024 09:01:33</t>
  </si>
  <si>
    <t>26.03.2024 09:02:33</t>
  </si>
  <si>
    <t>26.03.2024 09:02:35</t>
  </si>
  <si>
    <t>26.03.2024 09:02:36</t>
  </si>
  <si>
    <t>26.03.2024 09:02:38</t>
  </si>
  <si>
    <t>26.03.2024 09:02:39</t>
  </si>
  <si>
    <t>26.03.2024 09:02:41</t>
  </si>
  <si>
    <t>26.03.2024 09:02:42</t>
  </si>
  <si>
    <t>26.03.2024 09:02:45</t>
  </si>
  <si>
    <t>26.03.2024 09:03:18</t>
  </si>
  <si>
    <t>26.03.2024 09:03:20</t>
  </si>
  <si>
    <t>26.03.2024 09:03:23</t>
  </si>
  <si>
    <t>26.03.2024 09:03:24</t>
  </si>
  <si>
    <t>26.03.2024 09:03:26</t>
  </si>
  <si>
    <t>26.03.2024 09:04:03</t>
  </si>
  <si>
    <t>26.03.2024 09:04:05</t>
  </si>
  <si>
    <t>26.03.2024 09:04:06</t>
  </si>
  <si>
    <t>26.03.2024 09:04:08</t>
  </si>
  <si>
    <t>26.03.2024 09:04:09</t>
  </si>
  <si>
    <t>26.03.2024 09:04:11</t>
  </si>
  <si>
    <t>26.03.2024 09:04:12</t>
  </si>
  <si>
    <t>26.03.2024 09:04:14</t>
  </si>
  <si>
    <t>26.03.2024 09:04:15</t>
  </si>
  <si>
    <t>26.03.2024 09:04:17</t>
  </si>
  <si>
    <t>26.03.2024 09:04:18</t>
  </si>
  <si>
    <t>26.03.2024 09:04:20</t>
  </si>
  <si>
    <t>26.03.2024 09:04:21</t>
  </si>
  <si>
    <t>26.03.2024 09:04:23</t>
  </si>
  <si>
    <t>26.03.2024 09:04:24</t>
  </si>
  <si>
    <t>26.03.2024 09:04:33</t>
  </si>
  <si>
    <t>26.03.2024 09:04:34</t>
  </si>
  <si>
    <t>26.03.2024 09:04:36</t>
  </si>
  <si>
    <t>26.03.2024 09:04:37</t>
  </si>
  <si>
    <t>26.03.2024 09:04:39</t>
  </si>
  <si>
    <t>26.03.2024 09:04:40</t>
  </si>
  <si>
    <t>26.03.2024 09:06:12</t>
  </si>
  <si>
    <t>26.03.2024 09:06:13</t>
  </si>
  <si>
    <t>26.03.2024 09:06:15</t>
  </si>
  <si>
    <t>26.03.2024 09:06:16</t>
  </si>
  <si>
    <t>26.03.2024 09:06:18</t>
  </si>
  <si>
    <t>26.03.2024 09:06:19</t>
  </si>
  <si>
    <t>26.03.2024 09:06:24</t>
  </si>
  <si>
    <t>26.03.2024 09:06:25</t>
  </si>
  <si>
    <t>26.03.2024 09:06:46</t>
  </si>
  <si>
    <t>26.03.2024 09:06:48</t>
  </si>
  <si>
    <t>26.03.2024 09:06:49</t>
  </si>
  <si>
    <t>26.03.2024 09:06:51</t>
  </si>
  <si>
    <t>26.03.2024 09:06:52</t>
  </si>
  <si>
    <t>26.03.2024 09:06:55</t>
  </si>
  <si>
    <t>26.03.2024 09:07:30</t>
  </si>
  <si>
    <t>26.03.2024 09:07:31</t>
  </si>
  <si>
    <t>26.03.2024 09:07:33</t>
  </si>
  <si>
    <t>26.03.2024 09:07:34</t>
  </si>
  <si>
    <t>26.03.2024 09:07:36</t>
  </si>
  <si>
    <t>26.03.2024 09:07:37</t>
  </si>
  <si>
    <t>26.03.2024 09:08:00</t>
  </si>
  <si>
    <t>26.03.2024 09:08:01</t>
  </si>
  <si>
    <t>26.03.2024 09:08:03</t>
  </si>
  <si>
    <t>26.03.2024 09:08:04</t>
  </si>
  <si>
    <t>26.03.2024 09:08:06</t>
  </si>
  <si>
    <t>26.03.2024 09:08:07</t>
  </si>
  <si>
    <t>26.03.2024 09:08:09</t>
  </si>
  <si>
    <t>26.03.2024 09:09:06</t>
  </si>
  <si>
    <t>26.03.2024 09:09:07</t>
  </si>
  <si>
    <t>26.03.2024 09:09:09</t>
  </si>
  <si>
    <t>26.03.2024 09:09:10</t>
  </si>
  <si>
    <t>26.03.2024 09:09:12</t>
  </si>
  <si>
    <t>26.03.2024 09:09:13</t>
  </si>
  <si>
    <t>26.03.2024 09:09:30</t>
  </si>
  <si>
    <t>26.03.2024 09:09:31</t>
  </si>
  <si>
    <t>26.03.2024 09:09:33</t>
  </si>
  <si>
    <t>26.03.2024 09:09:34</t>
  </si>
  <si>
    <t>26.03.2024 09:09:36</t>
  </si>
  <si>
    <t>26.03.2024 09:09:37</t>
  </si>
  <si>
    <t>26.03.2024 09:09:39</t>
  </si>
  <si>
    <t>26.03.2024 09:10:16</t>
  </si>
  <si>
    <t>26.03.2024 09:10:18</t>
  </si>
  <si>
    <t>26.03.2024 09:10:19</t>
  </si>
  <si>
    <t>26.03.2024 09:10:21</t>
  </si>
  <si>
    <t>26.03.2024 09:10:22</t>
  </si>
  <si>
    <t>26.03.2024 09:11:12</t>
  </si>
  <si>
    <t>26.03.2024 09:11:13</t>
  </si>
  <si>
    <t>26.03.2024 09:11:15</t>
  </si>
  <si>
    <t>26.03.2024 09:11:16</t>
  </si>
  <si>
    <t>26.03.2024 09:11:18</t>
  </si>
  <si>
    <t>26.03.2024 09:11:19</t>
  </si>
  <si>
    <t>26.03.2024 09:11:21</t>
  </si>
  <si>
    <t>26.03.2024 09:11:40</t>
  </si>
  <si>
    <t>26.03.2024 09:11:43</t>
  </si>
  <si>
    <t>26.03.2024 09:11:45</t>
  </si>
  <si>
    <t>26.03.2024 09:11:46</t>
  </si>
  <si>
    <t>26.03.2024 09:11:48</t>
  </si>
  <si>
    <t>26.03.2024 09:11:51</t>
  </si>
  <si>
    <t>26.03.2024 09:11:52</t>
  </si>
  <si>
    <t>26.03.2024 09:11:54</t>
  </si>
  <si>
    <t>26.03.2024 09:11:55</t>
  </si>
  <si>
    <t>26.03.2024 09:11:57</t>
  </si>
  <si>
    <t>26.03.2024 09:11:58</t>
  </si>
  <si>
    <t>26.03.2024 09:12:00</t>
  </si>
  <si>
    <t>26.03.2024 09:12:34</t>
  </si>
  <si>
    <t>26.03.2024 09:12:36</t>
  </si>
  <si>
    <t>26.03.2024 09:12:37</t>
  </si>
  <si>
    <t>26.03.2024 09:12:39</t>
  </si>
  <si>
    <t>26.03.2024 09:12:40</t>
  </si>
  <si>
    <t>26.03.2024 09:12:42</t>
  </si>
  <si>
    <t>26.03.2024 09:12:43</t>
  </si>
  <si>
    <t>26.03.2024 09:12:45</t>
  </si>
  <si>
    <t>26.03.2024 09:12:46</t>
  </si>
  <si>
    <t>26.03.2024 09:13:30</t>
  </si>
  <si>
    <t>26.03.2024 09:13:31</t>
  </si>
  <si>
    <t>26.03.2024 09:13:33</t>
  </si>
  <si>
    <t>26.03.2024 09:13:34</t>
  </si>
  <si>
    <t>26.03.2024 09:13:36</t>
  </si>
  <si>
    <t>26.03.2024 09:13:45</t>
  </si>
  <si>
    <t>26.03.2024 09:13:46</t>
  </si>
  <si>
    <t>26.03.2024 09:13:48</t>
  </si>
  <si>
    <t>26.03.2024 09:13:49</t>
  </si>
  <si>
    <t>26.03.2024 09:13:51</t>
  </si>
  <si>
    <t>26.03.2024 09:13:52</t>
  </si>
  <si>
    <t>26.03.2024 09:13:54</t>
  </si>
  <si>
    <t>26.03.2024 09:13:55</t>
  </si>
  <si>
    <t>26.03.2024 09:13:57</t>
  </si>
  <si>
    <t>26.03.2024 09:13:58</t>
  </si>
  <si>
    <t>26.03.2024 09:14:00</t>
  </si>
  <si>
    <t>26.03.2024 09:14:07</t>
  </si>
  <si>
    <t>26.03.2024 09:14:09</t>
  </si>
  <si>
    <t>26.03.2024 09:14:10</t>
  </si>
  <si>
    <t>26.03.2024 09:14:12</t>
  </si>
  <si>
    <t>26.03.2024 09:14:13</t>
  </si>
  <si>
    <t>26.03.2024 09:15:15</t>
  </si>
  <si>
    <t>26.03.2024 09:15:16</t>
  </si>
  <si>
    <t>26.03.2024 09:15:18</t>
  </si>
  <si>
    <t>26.03.2024 09:15:19</t>
  </si>
  <si>
    <t>26.03.2024 09:15:21</t>
  </si>
  <si>
    <t>26.03.2024 09:15:22</t>
  </si>
  <si>
    <t>26.03.2024 09:15:24</t>
  </si>
  <si>
    <t>26.03.2024 09:15:25</t>
  </si>
  <si>
    <t>26.03.2024 09:15:27</t>
  </si>
  <si>
    <t>26.03.2024 09:15:28</t>
  </si>
  <si>
    <t>26.03.2024 09:15:33</t>
  </si>
  <si>
    <t>26.03.2024 09:15:34</t>
  </si>
  <si>
    <t>26.03.2024 09:15:37</t>
  </si>
  <si>
    <t>26.03.2024 09:15:39</t>
  </si>
  <si>
    <t>26.03.2024 09:15:40</t>
  </si>
  <si>
    <t>26.03.2024 09:15:42</t>
  </si>
  <si>
    <t>26.03.2024 09:15:43</t>
  </si>
  <si>
    <t>26.03.2024 09:15:45</t>
  </si>
  <si>
    <t>26.03.2024 09:15:46</t>
  </si>
  <si>
    <t>26.03.2024 09:15:48</t>
  </si>
  <si>
    <t>26.03.2024 09:16:18</t>
  </si>
  <si>
    <t>26.03.2024 09:16:19</t>
  </si>
  <si>
    <t>26.03.2024 09:16:21</t>
  </si>
  <si>
    <t>26.03.2024 09:16:22</t>
  </si>
  <si>
    <t>26.03.2024 09:16:24</t>
  </si>
  <si>
    <t>26.03.2024 09:16:25</t>
  </si>
  <si>
    <t>26.03.2024 09:16:28</t>
  </si>
  <si>
    <t>26.03.2024 09:16:30</t>
  </si>
  <si>
    <t>26.03.2024 09:17:06</t>
  </si>
  <si>
    <t>26.03.2024 09:17:07</t>
  </si>
  <si>
    <t>26.03.2024 09:17:09</t>
  </si>
  <si>
    <t>26.03.2024 09:17:10</t>
  </si>
  <si>
    <t>26.03.2024 09:17:13</t>
  </si>
  <si>
    <t>26.03.2024 09:18:18</t>
  </si>
  <si>
    <t>26.03.2024 09:18:19</t>
  </si>
  <si>
    <t>26.03.2024 09:18:21</t>
  </si>
  <si>
    <t>26.03.2024 09:18:22</t>
  </si>
  <si>
    <t>26.03.2024 09:18:24</t>
  </si>
  <si>
    <t>26.03.2024 09:19:10</t>
  </si>
  <si>
    <t>26.03.2024 09:19:12</t>
  </si>
  <si>
    <t>26.03.2024 09:19:13</t>
  </si>
  <si>
    <t>26.03.2024 09:19:15</t>
  </si>
  <si>
    <t>26.03.2024 09:20:16</t>
  </si>
  <si>
    <t>26.03.2024 09:20:18</t>
  </si>
  <si>
    <t>26.03.2024 09:20:19</t>
  </si>
  <si>
    <t>26.03.2024 09:20:21</t>
  </si>
  <si>
    <t>26.03.2024 09:20:22</t>
  </si>
  <si>
    <t>26.03.2024 09:20:24</t>
  </si>
  <si>
    <t>26.03.2024 09:20:25</t>
  </si>
  <si>
    <t>26.03.2024 09:21:21</t>
  </si>
  <si>
    <t>26.03.2024 09:21:22</t>
  </si>
  <si>
    <t>26.03.2024 09:21:24</t>
  </si>
  <si>
    <t>26.03.2024 09:21:25</t>
  </si>
  <si>
    <t>26.03.2024 09:21:27</t>
  </si>
  <si>
    <t>26.03.2024 09:21:28</t>
  </si>
  <si>
    <t>26.03.2024 09:21:30</t>
  </si>
  <si>
    <t>26.03.2024 09:21:31</t>
  </si>
  <si>
    <t>26.03.2024 09:22:13</t>
  </si>
  <si>
    <t>26.03.2024 09:22:15</t>
  </si>
  <si>
    <t>26.03.2024 09:22:16</t>
  </si>
  <si>
    <t>26.03.2024 09:22:18</t>
  </si>
  <si>
    <t>26.03.2024 09:22:19</t>
  </si>
  <si>
    <t>26.03.2024 09:22:21</t>
  </si>
  <si>
    <t>26.03.2024 09:22:43</t>
  </si>
  <si>
    <t>26.03.2024 09:22:45</t>
  </si>
  <si>
    <t>26.03.2024 09:22:46</t>
  </si>
  <si>
    <t>26.03.2024 09:22:48</t>
  </si>
  <si>
    <t>26.03.2024 09:22:49</t>
  </si>
  <si>
    <t>26.03.2024 09:22:51</t>
  </si>
  <si>
    <t>26.03.2024 09:22:52</t>
  </si>
  <si>
    <t>26.03.2024 09:22:54</t>
  </si>
  <si>
    <t>26.03.2024 09:22:55</t>
  </si>
  <si>
    <t>26.03.2024 09:22:57</t>
  </si>
  <si>
    <t>26.03.2024 09:22:58</t>
  </si>
  <si>
    <t>26.03.2024 09:23:01</t>
  </si>
  <si>
    <t>26.03.2024 09:23:34</t>
  </si>
  <si>
    <t>26.03.2024 09:23:37</t>
  </si>
  <si>
    <t>26.03.2024 09:23:39</t>
  </si>
  <si>
    <t>26.03.2024 09:23:40</t>
  </si>
  <si>
    <t>26.03.2024 09:23:42</t>
  </si>
  <si>
    <t>26.03.2024 09:23:43</t>
  </si>
  <si>
    <t>26.03.2024 09:23:45</t>
  </si>
  <si>
    <t>26.03.2024 09:23:46</t>
  </si>
  <si>
    <t>26.03.2024 09:23:48</t>
  </si>
  <si>
    <t>26.03.2024 09:23:49</t>
  </si>
  <si>
    <t>26.03.2024 09:24:07</t>
  </si>
  <si>
    <t>26.03.2024 09:24:10</t>
  </si>
  <si>
    <t>26.03.2024 09:24:12</t>
  </si>
  <si>
    <t>26.03.2024 09:24:16</t>
  </si>
  <si>
    <t>26.03.2024 09:24:27</t>
  </si>
  <si>
    <t>26.03.2024 09:24:28</t>
  </si>
  <si>
    <t>26.03.2024 09:24:30</t>
  </si>
  <si>
    <t>26.03.2024 09:24:31</t>
  </si>
  <si>
    <t>26.03.2024 09:24:33</t>
  </si>
  <si>
    <t>26.03.2024 09:24:34</t>
  </si>
  <si>
    <t>26.03.2024 09:24:36</t>
  </si>
  <si>
    <t>26.03.2024 09:24:48</t>
  </si>
  <si>
    <t>26.03.2024 09:24:49</t>
  </si>
  <si>
    <t>26.03.2024 09:25:03</t>
  </si>
  <si>
    <t>26.03.2024 09:25:04</t>
  </si>
  <si>
    <t>26.03.2024 09:25:06</t>
  </si>
  <si>
    <t>26.03.2024 09:25:07</t>
  </si>
  <si>
    <t>26.03.2024 09:25:09</t>
  </si>
  <si>
    <t>26.03.2024 09:25:12</t>
  </si>
  <si>
    <t>26.03.2024 09:25:13</t>
  </si>
  <si>
    <t>26.03.2024 09:25:15</t>
  </si>
  <si>
    <t>26.03.2024 09:25:16</t>
  </si>
  <si>
    <t>26.03.2024 09:25:18</t>
  </si>
  <si>
    <t>26.03.2024 09:25:19</t>
  </si>
  <si>
    <t>26.03.2024 09:25:21</t>
  </si>
  <si>
    <t>26.03.2024 09:25:22</t>
  </si>
  <si>
    <t>26.03.2024 09:25:24</t>
  </si>
  <si>
    <t>26.03.2024 09:25:28</t>
  </si>
  <si>
    <t>26.03.2024 09:25:29</t>
  </si>
  <si>
    <t>26.03.2024 09:25:31</t>
  </si>
  <si>
    <t>26.03.2024 09:25:32</t>
  </si>
  <si>
    <t>26.03.2024 09:25:34</t>
  </si>
  <si>
    <t>26.03.2024 09:25:35</t>
  </si>
  <si>
    <t>26.03.2024 09:25:37</t>
  </si>
  <si>
    <t>26.03.2024 09:25:38</t>
  </si>
  <si>
    <t>26.03.2024 09:25:43</t>
  </si>
  <si>
    <t>26.03.2024 09:25:44</t>
  </si>
  <si>
    <t>26.03.2024 09:25:46</t>
  </si>
  <si>
    <t>26.03.2024 09:25:47</t>
  </si>
  <si>
    <t>26.03.2024 09:25:49</t>
  </si>
  <si>
    <t>26.03.2024 09:25:50</t>
  </si>
  <si>
    <t>26.03.2024 09:25:52</t>
  </si>
  <si>
    <t>26.03.2024 09:26:28</t>
  </si>
  <si>
    <t>26.03.2024 09:26:29</t>
  </si>
  <si>
    <t>26.03.2024 09:26:31</t>
  </si>
  <si>
    <t>26.03.2024 09:26:32</t>
  </si>
  <si>
    <t>26.03.2024 09:26:34</t>
  </si>
  <si>
    <t>26.03.2024 09:26:35</t>
  </si>
  <si>
    <t>26.03.2024 09:26:37</t>
  </si>
  <si>
    <t>26.03.2024 09:26:38</t>
  </si>
  <si>
    <t>26.03.2024 09:27:26</t>
  </si>
  <si>
    <t>26.03.2024 09:27:28</t>
  </si>
  <si>
    <t>26.03.2024 09:27:29</t>
  </si>
  <si>
    <t>26.03.2024 09:27:31</t>
  </si>
  <si>
    <t>26.03.2024 09:27:32</t>
  </si>
  <si>
    <t>26.03.2024 09:27:34</t>
  </si>
  <si>
    <t>26.03.2024 09:27:35</t>
  </si>
  <si>
    <t>26.03.2024 09:27:37</t>
  </si>
  <si>
    <t>26.03.2024 09:29:08</t>
  </si>
  <si>
    <t>26.03.2024 09:29:10</t>
  </si>
  <si>
    <t>26.03.2024 09:29:11</t>
  </si>
  <si>
    <t>26.03.2024 09:29:13</t>
  </si>
  <si>
    <t>26.03.2024 09:29:14</t>
  </si>
  <si>
    <t>26.03.2024 09:29:16</t>
  </si>
  <si>
    <t>26.03.2024 09:29:31</t>
  </si>
  <si>
    <t>26.03.2024 09:29:32</t>
  </si>
  <si>
    <t>26.03.2024 09:29:34</t>
  </si>
  <si>
    <t>26.03.2024 09:29:35</t>
  </si>
  <si>
    <t>26.03.2024 09:29:37</t>
  </si>
  <si>
    <t>26.03.2024 09:29:38</t>
  </si>
  <si>
    <t>26.03.2024 09:29:47</t>
  </si>
  <si>
    <t>26.03.2024 09:29:50</t>
  </si>
  <si>
    <t>26.03.2024 09:29:52</t>
  </si>
  <si>
    <t>26.03.2024 09:29:53</t>
  </si>
  <si>
    <t>26.03.2024 09:29:56</t>
  </si>
  <si>
    <t>26.03.2024 09:29:58</t>
  </si>
  <si>
    <t>26.03.2024 09:29:59</t>
  </si>
  <si>
    <t>26.03.2024 09:30:01</t>
  </si>
  <si>
    <t>26.03.2024 09:30:02</t>
  </si>
  <si>
    <t>26.03.2024 09:30:05</t>
  </si>
  <si>
    <t>26.03.2024 09:30:07</t>
  </si>
  <si>
    <t>26.03.2024 09:31:13</t>
  </si>
  <si>
    <t>26.03.2024 09:31:14</t>
  </si>
  <si>
    <t>26.03.2024 09:31:16</t>
  </si>
  <si>
    <t>26.03.2024 09:31:17</t>
  </si>
  <si>
    <t>26.03.2024 09:31:19</t>
  </si>
  <si>
    <t>26.03.2024 09:31:20</t>
  </si>
  <si>
    <t>26.03.2024 09:31:22</t>
  </si>
  <si>
    <t>26.03.2024 09:31:23</t>
  </si>
  <si>
    <t>26.03.2024 09:31:25</t>
  </si>
  <si>
    <t>26.03.2024 09:31:26</t>
  </si>
  <si>
    <t>26.03.2024 09:31:34</t>
  </si>
  <si>
    <t>26.03.2024 09:31:35</t>
  </si>
  <si>
    <t>26.03.2024 09:31:37</t>
  </si>
  <si>
    <t>26.03.2024 09:31:47</t>
  </si>
  <si>
    <t>26.03.2024 09:31:49</t>
  </si>
  <si>
    <t>26.03.2024 09:31:53</t>
  </si>
  <si>
    <t>26.03.2024 09:31:55</t>
  </si>
  <si>
    <t>26.03.2024 09:31:56</t>
  </si>
  <si>
    <t>26.03.2024 09:31:58</t>
  </si>
  <si>
    <t>26.03.2024 09:32:04</t>
  </si>
  <si>
    <t>26.03.2024 09:32:05</t>
  </si>
  <si>
    <t>26.03.2024 09:32:10</t>
  </si>
  <si>
    <t>26.03.2024 09:32:11</t>
  </si>
  <si>
    <t>26.03.2024 09:32:13</t>
  </si>
  <si>
    <t>26.03.2024 09:32:14</t>
  </si>
  <si>
    <t>26.03.2024 09:32:17</t>
  </si>
  <si>
    <t>26.03.2024 09:32:19</t>
  </si>
  <si>
    <t>26.03.2024 09:32:20</t>
  </si>
  <si>
    <t>26.03.2024 09:32:22</t>
  </si>
  <si>
    <t>26.03.2024 09:32:26</t>
  </si>
  <si>
    <t>26.03.2024 09:32:28</t>
  </si>
  <si>
    <t>26.03.2024 09:32:29</t>
  </si>
  <si>
    <t>26.03.2024 09:32:32</t>
  </si>
  <si>
    <t>26.03.2024 09:32:35</t>
  </si>
  <si>
    <t>26.03.2024 09:32:37</t>
  </si>
  <si>
    <t>26.03.2024 09:32:38</t>
  </si>
  <si>
    <t>26.03.2024 09:32:44</t>
  </si>
  <si>
    <t>26.03.2024 09:32:50</t>
  </si>
  <si>
    <t>26.03.2024 09:32:52</t>
  </si>
  <si>
    <t>26.03.2024 09:32:53</t>
  </si>
  <si>
    <t>26.03.2024 09:33:11</t>
  </si>
  <si>
    <t>26.03.2024 09:33:14</t>
  </si>
  <si>
    <t>26.03.2024 09:33:16</t>
  </si>
  <si>
    <t>26.03.2024 09:33:17</t>
  </si>
  <si>
    <t>26.03.2024 09:33:34</t>
  </si>
  <si>
    <t>26.03.2024 09:33:35</t>
  </si>
  <si>
    <t>26.03.2024 09:33:37</t>
  </si>
  <si>
    <t>26.03.2024 09:33:38</t>
  </si>
  <si>
    <t>26.03.2024 09:33:41</t>
  </si>
  <si>
    <t>26.03.2024 09:33:43</t>
  </si>
  <si>
    <t>26.03.2024 09:33:44</t>
  </si>
  <si>
    <t>26.03.2024 09:33:46</t>
  </si>
  <si>
    <t>26.03.2024 09:33:47</t>
  </si>
  <si>
    <t>26.03.2024 09:33:49</t>
  </si>
  <si>
    <t>26.03.2024 09:33:50</t>
  </si>
  <si>
    <t>26.03.2024 09:33:52</t>
  </si>
  <si>
    <t>26.03.2024 09:33:53</t>
  </si>
  <si>
    <t>26.03.2024 09:34:01</t>
  </si>
  <si>
    <t>26.03.2024 09:34:02</t>
  </si>
  <si>
    <t>26.03.2024 09:34:04</t>
  </si>
  <si>
    <t>26.03.2024 09:34:05</t>
  </si>
  <si>
    <t>26.03.2024 09:34:07</t>
  </si>
  <si>
    <t>26.03.2024 09:34:08</t>
  </si>
  <si>
    <t>26.03.2024 09:34:10</t>
  </si>
  <si>
    <t>26.03.2024 09:34:11</t>
  </si>
  <si>
    <t>26.03.2024 09:35:26</t>
  </si>
  <si>
    <t>26.03.2024 09:35:28</t>
  </si>
  <si>
    <t>26.03.2024 09:35:29</t>
  </si>
  <si>
    <t>26.03.2024 09:35:31</t>
  </si>
  <si>
    <t>26.03.2024 09:35:32</t>
  </si>
  <si>
    <t>26.03.2024 09:35:34</t>
  </si>
  <si>
    <t>26.03.2024 09:35:35</t>
  </si>
  <si>
    <t>26.03.2024 09:36:25</t>
  </si>
  <si>
    <t>26.03.2024 09:36:28</t>
  </si>
  <si>
    <t>26.03.2024 09:36:34</t>
  </si>
  <si>
    <t>26.03.2024 09:36:35</t>
  </si>
  <si>
    <t>26.03.2024 09:36:37</t>
  </si>
  <si>
    <t>26.03.2024 09:37:17</t>
  </si>
  <si>
    <t>26.03.2024 09:37:20</t>
  </si>
  <si>
    <t>26.03.2024 09:37:22</t>
  </si>
  <si>
    <t>26.03.2024 09:37:23</t>
  </si>
  <si>
    <t>26.03.2024 09:37:25</t>
  </si>
  <si>
    <t>26.03.2024 09:37:26</t>
  </si>
  <si>
    <t>26.03.2024 09:37:28</t>
  </si>
  <si>
    <t>26.03.2024 09:37:29</t>
  </si>
  <si>
    <t>26.03.2024 09:37:35</t>
  </si>
  <si>
    <t>26.03.2024 09:37:37</t>
  </si>
  <si>
    <t>26.03.2024 09:37:38</t>
  </si>
  <si>
    <t>26.03.2024 09:37:40</t>
  </si>
  <si>
    <t>26.03.2024 09:37:41</t>
  </si>
  <si>
    <t>26.03.2024 09:37:44</t>
  </si>
  <si>
    <t>26.03.2024 09:37:46</t>
  </si>
  <si>
    <t>26.03.2024 09:37:47</t>
  </si>
  <si>
    <t>26.03.2024 09:37:49</t>
  </si>
  <si>
    <t>26.03.2024 09:38:46</t>
  </si>
  <si>
    <t>26.03.2024 09:38:47</t>
  </si>
  <si>
    <t>26.03.2024 09:38:49</t>
  </si>
  <si>
    <t>26.03.2024 09:38:50</t>
  </si>
  <si>
    <t>26.03.2024 09:38:52</t>
  </si>
  <si>
    <t>26.03.2024 09:38:53</t>
  </si>
  <si>
    <t>26.03.2024 09:38:55</t>
  </si>
  <si>
    <t>26.03.2024 09:38:56</t>
  </si>
  <si>
    <t>26.03.2024 09:38:58</t>
  </si>
  <si>
    <t>26.03.2024 09:39:01</t>
  </si>
  <si>
    <t>26.03.2024 09:39:16</t>
  </si>
  <si>
    <t>26.03.2024 09:39:17</t>
  </si>
  <si>
    <t>26.03.2024 09:39:19</t>
  </si>
  <si>
    <t>26.03.2024 09:39:20</t>
  </si>
  <si>
    <t>26.03.2024 09:39:23</t>
  </si>
  <si>
    <t>26.03.2024 09:39:25</t>
  </si>
  <si>
    <t>26.03.2024 09:39:26</t>
  </si>
  <si>
    <t>26.03.2024 09:39:28</t>
  </si>
  <si>
    <t>26.03.2024 09:39:29</t>
  </si>
  <si>
    <t>26.03.2024 09:39:50</t>
  </si>
  <si>
    <t>26.03.2024 09:39:52</t>
  </si>
  <si>
    <t>26.03.2024 09:39:53</t>
  </si>
  <si>
    <t>26.03.2024 09:39:55</t>
  </si>
  <si>
    <t>26.03.2024 09:39:56</t>
  </si>
  <si>
    <t>26.03.2024 09:39:58</t>
  </si>
  <si>
    <t>26.03.2024 09:39:59</t>
  </si>
  <si>
    <t>26.03.2024 09:40:02</t>
  </si>
  <si>
    <t>26.03.2024 09:40:29</t>
  </si>
  <si>
    <t>26.03.2024 09:40:31</t>
  </si>
  <si>
    <t>26.03.2024 09:40:32</t>
  </si>
  <si>
    <t>26.03.2024 09:40:34</t>
  </si>
  <si>
    <t>26.03.2024 09:40:35</t>
  </si>
  <si>
    <t>26.03.2024 09:40:43</t>
  </si>
  <si>
    <t>26.03.2024 09:40:44</t>
  </si>
  <si>
    <t>26.03.2024 09:40:47</t>
  </si>
  <si>
    <t>26.03.2024 09:40:49</t>
  </si>
  <si>
    <t>26.03.2024 09:40:50</t>
  </si>
  <si>
    <t>26.03.2024 09:40:52</t>
  </si>
  <si>
    <t>26.03.2024 09:40:53</t>
  </si>
  <si>
    <t>26.03.2024 09:40:55</t>
  </si>
  <si>
    <t>26.03.2024 09:41:10</t>
  </si>
  <si>
    <t>26.03.2024 09:41:11</t>
  </si>
  <si>
    <t>26.03.2024 09:41:13</t>
  </si>
  <si>
    <t>26.03.2024 09:41:14</t>
  </si>
  <si>
    <t>26.03.2024 09:41:16</t>
  </si>
  <si>
    <t>26.03.2024 09:41:17</t>
  </si>
  <si>
    <t>26.03.2024 09:41:19</t>
  </si>
  <si>
    <t>26.03.2024 09:41:20</t>
  </si>
  <si>
    <t>26.03.2024 09:41:22</t>
  </si>
  <si>
    <t>26.03.2024 09:41:25</t>
  </si>
  <si>
    <t>26.03.2024 09:41:26</t>
  </si>
  <si>
    <t>26.03.2024 09:41:46</t>
  </si>
  <si>
    <t>26.03.2024 09:41:47</t>
  </si>
  <si>
    <t>26.03.2024 09:41:49</t>
  </si>
  <si>
    <t>26.03.2024 09:41:50</t>
  </si>
  <si>
    <t>26.03.2024 09:41:52</t>
  </si>
  <si>
    <t>26.03.2024 09:41:53</t>
  </si>
  <si>
    <t>26.03.2024 09:42:52</t>
  </si>
  <si>
    <t>26.03.2024 09:42:53</t>
  </si>
  <si>
    <t>26.03.2024 09:42:56</t>
  </si>
  <si>
    <t>26.03.2024 09:42:58</t>
  </si>
  <si>
    <t>26.03.2024 09:42:59</t>
  </si>
  <si>
    <t>26.03.2024 09:43:01</t>
  </si>
  <si>
    <t>26.03.2024 09:43:02</t>
  </si>
  <si>
    <t>26.03.2024 09:43:58</t>
  </si>
  <si>
    <t>26.03.2024 09:43:59</t>
  </si>
  <si>
    <t>26.03.2024 09:44:00</t>
  </si>
  <si>
    <t>26.03.2024 09:44:02</t>
  </si>
  <si>
    <t>26.03.2024 09:44:03</t>
  </si>
  <si>
    <t>26.03.2024 09:44:18</t>
  </si>
  <si>
    <t>26.03.2024 09:44:23</t>
  </si>
  <si>
    <t>26.03.2024 09:44:24</t>
  </si>
  <si>
    <t>26.03.2024 09:44:26</t>
  </si>
  <si>
    <t>26.03.2024 09:44:27</t>
  </si>
  <si>
    <t>26.03.2024 09:44:29</t>
  </si>
  <si>
    <t>26.03.2024 09:44:30</t>
  </si>
  <si>
    <t>26.03.2024 09:44:32</t>
  </si>
  <si>
    <t>26.03.2024 09:44:42</t>
  </si>
  <si>
    <t>26.03.2024 09:44:44</t>
  </si>
  <si>
    <t>26.03.2024 09:44:45</t>
  </si>
  <si>
    <t>26.03.2024 09:44:47</t>
  </si>
  <si>
    <t>26.03.2024 09:44:48</t>
  </si>
  <si>
    <t>26.03.2024 09:44:50</t>
  </si>
  <si>
    <t>26.03.2024 09:44:51</t>
  </si>
  <si>
    <t>26.03.2024 09:44:53</t>
  </si>
  <si>
    <t>26.03.2024 09:44:54</t>
  </si>
  <si>
    <t>26.03.2024 09:45:56</t>
  </si>
  <si>
    <t>26.03.2024 09:45:57</t>
  </si>
  <si>
    <t>26.03.2024 09:45:59</t>
  </si>
  <si>
    <t>26.03.2024 09:46:00</t>
  </si>
  <si>
    <t>26.03.2024 09:46:02</t>
  </si>
  <si>
    <t>26.03.2024 09:46:03</t>
  </si>
  <si>
    <t>26.03.2024 09:46:05</t>
  </si>
  <si>
    <t>26.03.2024 09:46:06</t>
  </si>
  <si>
    <t>26.03.2024 09:46:08</t>
  </si>
  <si>
    <t>26.03.2024 09:47:54</t>
  </si>
  <si>
    <t>26.03.2024 09:47:56</t>
  </si>
  <si>
    <t>26.03.2024 09:47:57</t>
  </si>
  <si>
    <t>26.03.2024 09:47:59</t>
  </si>
  <si>
    <t>26.03.2024 09:48:00</t>
  </si>
  <si>
    <t>26.03.2024 09:48:09</t>
  </si>
  <si>
    <t>26.03.2024 09:48:10</t>
  </si>
  <si>
    <t>26.03.2024 09:48:12</t>
  </si>
  <si>
    <t>26.03.2024 09:48:13</t>
  </si>
  <si>
    <t>26.03.2024 09:48:15</t>
  </si>
  <si>
    <t>26.03.2024 09:48:16</t>
  </si>
  <si>
    <t>26.03.2024 09:48:19</t>
  </si>
  <si>
    <t>26.03.2024 09:48:21</t>
  </si>
  <si>
    <t>26.03.2024 09:48:22</t>
  </si>
  <si>
    <t>26.03.2024 09:48:24</t>
  </si>
  <si>
    <t>26.03.2024 09:48:25</t>
  </si>
  <si>
    <t>26.03.2024 09:49:19</t>
  </si>
  <si>
    <t>26.03.2024 09:49:21</t>
  </si>
  <si>
    <t>26.03.2024 09:49:22</t>
  </si>
  <si>
    <t>26.03.2024 09:49:24</t>
  </si>
  <si>
    <t>26.03.2024 09:49:25</t>
  </si>
  <si>
    <t>26.03.2024 09:49:27</t>
  </si>
  <si>
    <t>26.03.2024 09:49:46</t>
  </si>
  <si>
    <t>26.03.2024 09:49:49</t>
  </si>
  <si>
    <t>26.03.2024 09:49:51</t>
  </si>
  <si>
    <t>26.03.2024 09:49:52</t>
  </si>
  <si>
    <t>26.03.2024 09:49:54</t>
  </si>
  <si>
    <t>26.03.2024 09:49:55</t>
  </si>
  <si>
    <t>26.03.2024 09:50:09</t>
  </si>
  <si>
    <t>26.03.2024 09:50:10</t>
  </si>
  <si>
    <t>26.03.2024 09:50:12</t>
  </si>
  <si>
    <t>26.03.2024 09:50:13</t>
  </si>
  <si>
    <t>26.03.2024 09:50:15</t>
  </si>
  <si>
    <t>26.03.2024 09:50:16</t>
  </si>
  <si>
    <t>26.03.2024 09:50:24</t>
  </si>
  <si>
    <t>26.03.2024 09:50:25</t>
  </si>
  <si>
    <t>26.03.2024 09:50:27</t>
  </si>
  <si>
    <t>26.03.2024 09:50:28</t>
  </si>
  <si>
    <t>26.03.2024 09:50:30</t>
  </si>
  <si>
    <t>26.03.2024 09:50:31</t>
  </si>
  <si>
    <t>26.03.2024 09:50:33</t>
  </si>
  <si>
    <t>26.03.2024 09:50:34</t>
  </si>
  <si>
    <t>26.03.2024 09:50:37</t>
  </si>
  <si>
    <t>26.03.2024 09:50:39</t>
  </si>
  <si>
    <t>26.03.2024 09:50:54</t>
  </si>
  <si>
    <t>26.03.2024 09:50:57</t>
  </si>
  <si>
    <t>26.03.2024 09:50:58</t>
  </si>
  <si>
    <t>26.03.2024 09:51:00</t>
  </si>
  <si>
    <t>26.03.2024 09:51:16</t>
  </si>
  <si>
    <t>26.03.2024 09:51:18</t>
  </si>
  <si>
    <t>26.03.2024 09:51:19</t>
  </si>
  <si>
    <t>26.03.2024 09:51:21</t>
  </si>
  <si>
    <t>26.03.2024 09:51:22</t>
  </si>
  <si>
    <t>26.03.2024 09:51:36</t>
  </si>
  <si>
    <t>26.03.2024 09:51:37</t>
  </si>
  <si>
    <t>26.03.2024 09:51:39</t>
  </si>
  <si>
    <t>26.03.2024 09:51:40</t>
  </si>
  <si>
    <t>26.03.2024 09:51:42</t>
  </si>
  <si>
    <t>26.03.2024 09:51:43</t>
  </si>
  <si>
    <t>26.03.2024 09:51:45</t>
  </si>
  <si>
    <t>26.03.2024 09:51:51</t>
  </si>
  <si>
    <t>26.03.2024 09:51:52</t>
  </si>
  <si>
    <t>26.03.2024 09:51:55</t>
  </si>
  <si>
    <t>26.03.2024 09:51:57</t>
  </si>
  <si>
    <t>26.03.2024 09:51:58</t>
  </si>
  <si>
    <t>26.03.2024 09:52:37</t>
  </si>
  <si>
    <t>26.03.2024 09:52:39</t>
  </si>
  <si>
    <t>26.03.2024 09:52:42</t>
  </si>
  <si>
    <t>26.03.2024 09:52:43</t>
  </si>
  <si>
    <t>26.03.2024 09:52:45</t>
  </si>
  <si>
    <t>26.03.2024 09:52:46</t>
  </si>
  <si>
    <t>26.03.2024 09:52:48</t>
  </si>
  <si>
    <t>26.03.2024 09:52:49</t>
  </si>
  <si>
    <t>26.03.2024 09:52:51</t>
  </si>
  <si>
    <t>26.03.2024 09:52:52</t>
  </si>
  <si>
    <t>26.03.2024 09:52:57</t>
  </si>
  <si>
    <t>26.03.2024 09:52:58</t>
  </si>
  <si>
    <t>26.03.2024 09:53:03</t>
  </si>
  <si>
    <t>26.03.2024 09:53:09</t>
  </si>
  <si>
    <t>26.03.2024 09:53:12</t>
  </si>
  <si>
    <t>26.03.2024 09:53:13</t>
  </si>
  <si>
    <t>26.03.2024 09:53:15</t>
  </si>
  <si>
    <t>26.03.2024 09:53:16</t>
  </si>
  <si>
    <t>26.03.2024 09:53:18</t>
  </si>
  <si>
    <t>26.03.2024 09:53:19</t>
  </si>
  <si>
    <t>26.03.2024 09:53:21</t>
  </si>
  <si>
    <t>26.03.2024 09:53:22</t>
  </si>
  <si>
    <t>26.03.2024 09:53:24</t>
  </si>
  <si>
    <t>26.03.2024 09:53:25</t>
  </si>
  <si>
    <t>26.03.2024 09:53:27</t>
  </si>
  <si>
    <t>26.03.2024 09:53:28</t>
  </si>
  <si>
    <t>26.03.2024 09:53:30</t>
  </si>
  <si>
    <t>26.03.2024 09:53:31</t>
  </si>
  <si>
    <t>26.03.2024 09:53:33</t>
  </si>
  <si>
    <t>26.03.2024 09:54:01</t>
  </si>
  <si>
    <t>26.03.2024 09:54:03</t>
  </si>
  <si>
    <t>26.03.2024 09:54:06</t>
  </si>
  <si>
    <t>26.03.2024 09:54:07</t>
  </si>
  <si>
    <t>26.03.2024 09:54:09</t>
  </si>
  <si>
    <t>26.03.2024 09:54:10</t>
  </si>
  <si>
    <t>26.03.2024 09:54:13</t>
  </si>
  <si>
    <t>26.03.2024 09:54:15</t>
  </si>
  <si>
    <t>26.03.2024 09:54:16</t>
  </si>
  <si>
    <t>26.03.2024 09:54:18</t>
  </si>
  <si>
    <t>26.03.2024 09:54:31</t>
  </si>
  <si>
    <t>26.03.2024 09:54:32</t>
  </si>
  <si>
    <t>26.03.2024 09:54:34</t>
  </si>
  <si>
    <t>26.03.2024 09:54:35</t>
  </si>
  <si>
    <t>26.03.2024 09:54:37</t>
  </si>
  <si>
    <t>26.03.2024 09:54:38</t>
  </si>
  <si>
    <t>26.03.2024 09:54:40</t>
  </si>
  <si>
    <t>26.03.2024 09:54:43</t>
  </si>
  <si>
    <t>26.03.2024 09:54:44</t>
  </si>
  <si>
    <t>26.03.2024 09:54:46</t>
  </si>
  <si>
    <t>26.03.2024 09:54:47</t>
  </si>
  <si>
    <t>26.03.2024 09:54:49</t>
  </si>
  <si>
    <t>26.03.2024 09:54:50</t>
  </si>
  <si>
    <t>26.03.2024 09:54:52</t>
  </si>
  <si>
    <t>26.03.2024 09:56:05</t>
  </si>
  <si>
    <t>26.03.2024 09:56:07</t>
  </si>
  <si>
    <t>26.03.2024 09:56:08</t>
  </si>
  <si>
    <t>26.03.2024 09:56:10</t>
  </si>
  <si>
    <t>26.03.2024 09:56:11</t>
  </si>
  <si>
    <t>26.03.2024 09:56:13</t>
  </si>
  <si>
    <t>26.03.2024 09:56:14</t>
  </si>
  <si>
    <t>26.03.2024 09:56:38</t>
  </si>
  <si>
    <t>26.03.2024 09:56:40</t>
  </si>
  <si>
    <t>26.03.2024 09:56:41</t>
  </si>
  <si>
    <t>26.03.2024 09:56:43</t>
  </si>
  <si>
    <t>26.03.2024 09:56:44</t>
  </si>
  <si>
    <t>26.03.2024 09:56:46</t>
  </si>
  <si>
    <t>26.03.2024 09:56:47</t>
  </si>
  <si>
    <t>26.03.2024 09:57:28</t>
  </si>
  <si>
    <t>26.03.2024 09:57:29</t>
  </si>
  <si>
    <t>26.03.2024 09:57:31</t>
  </si>
  <si>
    <t>26.03.2024 09:57:32</t>
  </si>
  <si>
    <t>26.03.2024 09:57:34</t>
  </si>
  <si>
    <t>26.03.2024 09:57:35</t>
  </si>
  <si>
    <t>26.03.2024 09:58:13</t>
  </si>
  <si>
    <t>26.03.2024 09:58:14</t>
  </si>
  <si>
    <t>26.03.2024 09:58:46</t>
  </si>
  <si>
    <t>26.03.2024 09:58:47</t>
  </si>
  <si>
    <t>26.03.2024 09:58:49</t>
  </si>
  <si>
    <t>26.03.2024 09:58:50</t>
  </si>
  <si>
    <t>26.03.2024 09:58:52</t>
  </si>
  <si>
    <t>26.03.2024 09:58:53</t>
  </si>
  <si>
    <t>26.03.2024 10:00:07</t>
  </si>
  <si>
    <t>26.03.2024 10:00:08</t>
  </si>
  <si>
    <t>26.03.2024 10:00:10</t>
  </si>
  <si>
    <t>26.03.2024 10:00:11</t>
  </si>
  <si>
    <t>26.03.2024 10:00:38</t>
  </si>
  <si>
    <t>26.03.2024 10:00:40</t>
  </si>
  <si>
    <t>26.03.2024 10:00:41</t>
  </si>
  <si>
    <t>26.03.2024 10:00:43</t>
  </si>
  <si>
    <t>26.03.2024 10:00:44</t>
  </si>
  <si>
    <t>26.03.2024 10:00:46</t>
  </si>
  <si>
    <t>26.03.2024 10:00:47</t>
  </si>
  <si>
    <t>26.03.2024 10:01:59</t>
  </si>
  <si>
    <t>26.03.2024 10:02:01</t>
  </si>
  <si>
    <t>26.03.2024 10:02:02</t>
  </si>
  <si>
    <t>26.03.2024 10:02:04</t>
  </si>
  <si>
    <t>26.03.2024 10:02:05</t>
  </si>
  <si>
    <t>26.03.2024 10:02:07</t>
  </si>
  <si>
    <t>26.03.2024 10:02:16</t>
  </si>
  <si>
    <t>26.03.2024 10:02:17</t>
  </si>
  <si>
    <t>26.03.2024 10:02:19</t>
  </si>
  <si>
    <t>26.03.2024 10:02:20</t>
  </si>
  <si>
    <t>26.03.2024 10:02:22</t>
  </si>
  <si>
    <t>26.03.2024 10:02:23</t>
  </si>
  <si>
    <t>26.03.2024 10:03:04</t>
  </si>
  <si>
    <t>26.03.2024 10:03:07</t>
  </si>
  <si>
    <t>26.03.2024 10:03:08</t>
  </si>
  <si>
    <t>26.03.2024 10:03:10</t>
  </si>
  <si>
    <t>26.03.2024 10:03:11</t>
  </si>
  <si>
    <t>26.03.2024 10:03:49</t>
  </si>
  <si>
    <t>26.03.2024 10:03:50</t>
  </si>
  <si>
    <t>26.03.2024 10:03:52</t>
  </si>
  <si>
    <t>26.03.2024 10:03:53</t>
  </si>
  <si>
    <t>26.03.2024 10:03:55</t>
  </si>
  <si>
    <t>26.03.2024 10:03:56</t>
  </si>
  <si>
    <t>26.03.2024 10:04:04</t>
  </si>
  <si>
    <t>26.03.2024 10:04:05</t>
  </si>
  <si>
    <t>26.03.2024 10:04:07</t>
  </si>
  <si>
    <t>26.03.2024 10:04:08</t>
  </si>
  <si>
    <t>26.03.2024 10:04:10</t>
  </si>
  <si>
    <t>26.03.2024 10:04:11</t>
  </si>
  <si>
    <t>26.03.2024 10:04:13</t>
  </si>
  <si>
    <t>26.03.2024 10:04:17</t>
  </si>
  <si>
    <t>26.03.2024 10:04:19</t>
  </si>
  <si>
    <t>26.03.2024 10:04:20</t>
  </si>
  <si>
    <t>26.03.2024 10:04:25</t>
  </si>
  <si>
    <t>26.03.2024 10:04:26</t>
  </si>
  <si>
    <t>26.03.2024 10:04:28</t>
  </si>
  <si>
    <t>26.03.2024 10:04:59</t>
  </si>
  <si>
    <t>26.03.2024 10:05:01</t>
  </si>
  <si>
    <t>26.03.2024 10:05:02</t>
  </si>
  <si>
    <t>26.03.2024 10:05:04</t>
  </si>
  <si>
    <t>26.03.2024 10:05:05</t>
  </si>
  <si>
    <t>26.03.2024 10:05:44</t>
  </si>
  <si>
    <t>26.03.2024 10:05:46</t>
  </si>
  <si>
    <t>26.03.2024 10:05:47</t>
  </si>
  <si>
    <t>26.03.2024 10:05:49</t>
  </si>
  <si>
    <t>26.03.2024 10:06:16</t>
  </si>
  <si>
    <t>26.03.2024 10:06:17</t>
  </si>
  <si>
    <t>26.03.2024 10:06:19</t>
  </si>
  <si>
    <t>26.03.2024 10:06:20</t>
  </si>
  <si>
    <t>26.03.2024 10:06:22</t>
  </si>
  <si>
    <t>26.03.2024 10:06:23</t>
  </si>
  <si>
    <t>26.03.2024 10:06:25</t>
  </si>
  <si>
    <t>26.03.2024 10:06:26</t>
  </si>
  <si>
    <t>26.03.2024 10:07:20</t>
  </si>
  <si>
    <t>26.03.2024 10:07:22</t>
  </si>
  <si>
    <t>26.03.2024 10:07:23</t>
  </si>
  <si>
    <t>26.03.2024 10:07:25</t>
  </si>
  <si>
    <t>26.03.2024 10:07:26</t>
  </si>
  <si>
    <t>26.03.2024 10:07:28</t>
  </si>
  <si>
    <t>26.03.2024 10:07:59</t>
  </si>
  <si>
    <t>26.03.2024 10:08:01</t>
  </si>
  <si>
    <t>26.03.2024 10:08:02</t>
  </si>
  <si>
    <t>26.03.2024 10:08:04</t>
  </si>
  <si>
    <t>26.03.2024 10:08:05</t>
  </si>
  <si>
    <t>26.03.2024 10:08:07</t>
  </si>
  <si>
    <t>26.03.2024 10:08:08</t>
  </si>
  <si>
    <t>26.03.2024 10:08:10</t>
  </si>
  <si>
    <t>26.03.2024 10:08:23</t>
  </si>
  <si>
    <t>26.03.2024 10:08:25</t>
  </si>
  <si>
    <t>26.03.2024 10:08:26</t>
  </si>
  <si>
    <t>26.03.2024 10:08:28</t>
  </si>
  <si>
    <t>26.03.2024 10:08:29</t>
  </si>
  <si>
    <t>26.03.2024 10:08:31</t>
  </si>
  <si>
    <t>26.03.2024 10:08:32</t>
  </si>
  <si>
    <t>26.03.2024 10:08:34</t>
  </si>
  <si>
    <t>26.03.2024 10:08:35</t>
  </si>
  <si>
    <t>26.03.2024 10:08:58</t>
  </si>
  <si>
    <t>26.03.2024 10:08:59</t>
  </si>
  <si>
    <t>26.03.2024 10:09:01</t>
  </si>
  <si>
    <t>26.03.2024 10:09:17</t>
  </si>
  <si>
    <t>26.03.2024 10:09:19</t>
  </si>
  <si>
    <t>26.03.2024 10:09:20</t>
  </si>
  <si>
    <t>26.03.2024 10:09:22</t>
  </si>
  <si>
    <t>26.03.2024 10:09:23</t>
  </si>
  <si>
    <t>26.03.2024 10:09:25</t>
  </si>
  <si>
    <t>26.03.2024 10:09:26</t>
  </si>
  <si>
    <t>26.03.2024 10:09:28</t>
  </si>
  <si>
    <t>26.03.2024 10:09:29</t>
  </si>
  <si>
    <t>26.03.2024 10:09:31</t>
  </si>
  <si>
    <t>26.03.2024 10:09:32</t>
  </si>
  <si>
    <t>26.03.2024 10:09:34</t>
  </si>
  <si>
    <t>26.03.2024 10:09:35</t>
  </si>
  <si>
    <t>26.03.2024 10:09:37</t>
  </si>
  <si>
    <t>26.03.2024 10:10:14</t>
  </si>
  <si>
    <t>26.03.2024 10:10:16</t>
  </si>
  <si>
    <t>26.03.2024 10:10:17</t>
  </si>
  <si>
    <t>26.03.2024 10:10:19</t>
  </si>
  <si>
    <t>26.03.2024 10:10:20</t>
  </si>
  <si>
    <t>26.03.2024 10:10:22</t>
  </si>
  <si>
    <t>26.03.2024 10:10:34</t>
  </si>
  <si>
    <t>26.03.2024 10:10:35</t>
  </si>
  <si>
    <t>26.03.2024 10:10:37</t>
  </si>
  <si>
    <t>26.03.2024 10:10:38</t>
  </si>
  <si>
    <t>26.03.2024 10:10:40</t>
  </si>
  <si>
    <t>26.03.2024 10:11:17</t>
  </si>
  <si>
    <t>26.03.2024 10:11:19</t>
  </si>
  <si>
    <t>26.03.2024 10:11:20</t>
  </si>
  <si>
    <t>26.03.2024 10:11:22</t>
  </si>
  <si>
    <t>26.03.2024 10:11:23</t>
  </si>
  <si>
    <t>26.03.2024 10:11:25</t>
  </si>
  <si>
    <t>26.03.2024 10:11:26</t>
  </si>
  <si>
    <t>26.03.2024 10:11:28</t>
  </si>
  <si>
    <t>26.03.2024 10:13:13</t>
  </si>
  <si>
    <t>26.03.2024 10:13:14</t>
  </si>
  <si>
    <t>26.03.2024 10:13:16</t>
  </si>
  <si>
    <t>26.03.2024 10:13:17</t>
  </si>
  <si>
    <t>26.03.2024 10:13:19</t>
  </si>
  <si>
    <t>26.03.2024 10:13:20</t>
  </si>
  <si>
    <t>26.03.2024 10:13:22</t>
  </si>
  <si>
    <t>26.03.2024 10:13:23</t>
  </si>
  <si>
    <t>26.03.2024 10:13:25</t>
  </si>
  <si>
    <t>26.03.2024 10:13:26</t>
  </si>
  <si>
    <t>26.03.2024 10:15:10</t>
  </si>
  <si>
    <t>26.03.2024 10:15:11</t>
  </si>
  <si>
    <t>26.03.2024 10:15:13</t>
  </si>
  <si>
    <t>26.03.2024 10:15:14</t>
  </si>
  <si>
    <t>26.03.2024 10:15:16</t>
  </si>
  <si>
    <t>26.03.2024 10:15:19</t>
  </si>
  <si>
    <t>26.03.2024 10:15:20</t>
  </si>
  <si>
    <t>26.03.2024 10:15:23</t>
  </si>
  <si>
    <t>26.03.2024 10:15:25</t>
  </si>
  <si>
    <t>26.03.2024 10:15:26</t>
  </si>
  <si>
    <t>26.03.2024 10:15:28</t>
  </si>
  <si>
    <t>26.03.2024 10:15:29</t>
  </si>
  <si>
    <t>26.03.2024 10:15:31</t>
  </si>
  <si>
    <t>26.03.2024 10:16:13</t>
  </si>
  <si>
    <t>26.03.2024 10:16:14</t>
  </si>
  <si>
    <t>26.03.2024 10:16:16</t>
  </si>
  <si>
    <t>26.03.2024 10:16:17</t>
  </si>
  <si>
    <t>26.03.2024 10:16:19</t>
  </si>
  <si>
    <t>26.03.2024 10:16:20</t>
  </si>
  <si>
    <t>26.03.2024 10:16:22</t>
  </si>
  <si>
    <t>26.03.2024 10:16:23</t>
  </si>
  <si>
    <t>26.03.2024 10:16:25</t>
  </si>
  <si>
    <t>26.03.2024 10:16:44</t>
  </si>
  <si>
    <t>26.03.2024 10:16:46</t>
  </si>
  <si>
    <t>26.03.2024 10:16:47</t>
  </si>
  <si>
    <t>26.03.2024 10:16:49</t>
  </si>
  <si>
    <t>26.03.2024 10:16:50</t>
  </si>
  <si>
    <t>26.03.2024 10:16:52</t>
  </si>
  <si>
    <t>26.03.2024 10:16:53</t>
  </si>
  <si>
    <t>26.03.2024 10:16:55</t>
  </si>
  <si>
    <t>26.03.2024 10:16:59</t>
  </si>
  <si>
    <t>26.03.2024 10:17:01</t>
  </si>
  <si>
    <t>26.03.2024 10:17:02</t>
  </si>
  <si>
    <t>26.03.2024 10:17:04</t>
  </si>
  <si>
    <t>26.03.2024 10:17:05</t>
  </si>
  <si>
    <t>26.03.2024 10:17:07</t>
  </si>
  <si>
    <t>26.03.2024 10:17:17</t>
  </si>
  <si>
    <t>26.03.2024 10:17:19</t>
  </si>
  <si>
    <t>26.03.2024 10:17:20</t>
  </si>
  <si>
    <t>26.03.2024 10:17:22</t>
  </si>
  <si>
    <t>26.03.2024 10:17:23</t>
  </si>
  <si>
    <t>26.03.2024 10:17:25</t>
  </si>
  <si>
    <t>26.03.2024 10:17:26</t>
  </si>
  <si>
    <t>26.03.2024 10:17:28</t>
  </si>
  <si>
    <t>26.03.2024 10:17:29</t>
  </si>
  <si>
    <t>26.03.2024 10:17:31</t>
  </si>
  <si>
    <t>26.03.2024 10:17:32</t>
  </si>
  <si>
    <t>26.03.2024 10:17:34</t>
  </si>
  <si>
    <t>26.03.2024 10:18:35</t>
  </si>
  <si>
    <t>26.03.2024 10:18:37</t>
  </si>
  <si>
    <t>26.03.2024 10:18:38</t>
  </si>
  <si>
    <t>26.03.2024 10:18:40</t>
  </si>
  <si>
    <t>26.03.2024 10:18:41</t>
  </si>
  <si>
    <t>26.03.2024 10:18:43</t>
  </si>
  <si>
    <t>26.03.2024 10:20:26</t>
  </si>
  <si>
    <t>26.03.2024 10:20:28</t>
  </si>
  <si>
    <t>26.03.2024 10:20:29</t>
  </si>
  <si>
    <t>26.03.2024 10:20:31</t>
  </si>
  <si>
    <t>26.03.2024 10:20:37</t>
  </si>
  <si>
    <t>26.03.2024 10:20:38</t>
  </si>
  <si>
    <t>26.03.2024 10:20:40</t>
  </si>
  <si>
    <t>26.03.2024 10:20:41</t>
  </si>
  <si>
    <t>26.03.2024 10:20:43</t>
  </si>
  <si>
    <t>26.03.2024 10:21:31</t>
  </si>
  <si>
    <t>26.03.2024 10:21:32</t>
  </si>
  <si>
    <t>26.03.2024 10:21:34</t>
  </si>
  <si>
    <t>26.03.2024 10:21:35</t>
  </si>
  <si>
    <t>26.03.2024 10:21:37</t>
  </si>
  <si>
    <t>26.03.2024 10:21:38</t>
  </si>
  <si>
    <t>26.03.2024 10:21:40</t>
  </si>
  <si>
    <t>26.03.2024 10:21:41</t>
  </si>
  <si>
    <t>26.03.2024 10:21:43</t>
  </si>
  <si>
    <t>26.03.2024 10:21:44</t>
  </si>
  <si>
    <t>26.03.2024 10:22:04</t>
  </si>
  <si>
    <t>26.03.2024 10:22:05</t>
  </si>
  <si>
    <t>26.03.2024 10:22:07</t>
  </si>
  <si>
    <t>26.03.2024 10:22:08</t>
  </si>
  <si>
    <t>26.03.2024 10:22:10</t>
  </si>
  <si>
    <t>26.03.2024 10:22:58</t>
  </si>
  <si>
    <t>26.03.2024 10:23:01</t>
  </si>
  <si>
    <t>26.03.2024 10:23:04</t>
  </si>
  <si>
    <t>26.03.2024 10:23:05</t>
  </si>
  <si>
    <t>26.03.2024 10:23:07</t>
  </si>
  <si>
    <t>26.03.2024 10:23:08</t>
  </si>
  <si>
    <t>26.03.2024 10:23:10</t>
  </si>
  <si>
    <t>26.03.2024 10:23:11</t>
  </si>
  <si>
    <t>26.03.2024 10:23:13</t>
  </si>
  <si>
    <t>26.03.2024 10:23:14</t>
  </si>
  <si>
    <t>26.03.2024 10:23:16</t>
  </si>
  <si>
    <t>26.03.2024 10:23:29</t>
  </si>
  <si>
    <t>26.03.2024 10:23:31</t>
  </si>
  <si>
    <t>26.03.2024 10:23:32</t>
  </si>
  <si>
    <t>26.03.2024 10:23:35</t>
  </si>
  <si>
    <t>26.03.2024 10:23:37</t>
  </si>
  <si>
    <t>26.03.2024 10:23:38</t>
  </si>
  <si>
    <t>26.03.2024 10:23:40</t>
  </si>
  <si>
    <t>26.03.2024 10:23:41</t>
  </si>
  <si>
    <t>26.03.2024 10:24:10</t>
  </si>
  <si>
    <t>26.03.2024 10:24:11</t>
  </si>
  <si>
    <t>26.03.2024 10:24:13</t>
  </si>
  <si>
    <t>26.03.2024 10:24:14</t>
  </si>
  <si>
    <t>26.03.2024 10:25:35</t>
  </si>
  <si>
    <t>26.03.2024 10:25:40</t>
  </si>
  <si>
    <t>26.03.2024 10:25:41</t>
  </si>
  <si>
    <t>26.03.2024 10:25:44</t>
  </si>
  <si>
    <t>26.03.2024 10:25:46</t>
  </si>
  <si>
    <t>26.03.2024 10:25:47</t>
  </si>
  <si>
    <t>26.03.2024 10:26:08</t>
  </si>
  <si>
    <t>26.03.2024 10:26:10</t>
  </si>
  <si>
    <t>26.03.2024 10:26:11</t>
  </si>
  <si>
    <t>26.03.2024 10:26:13</t>
  </si>
  <si>
    <t>26.03.2024 10:26:16</t>
  </si>
  <si>
    <t>26.03.2024 10:26:17</t>
  </si>
  <si>
    <t>26.03.2024 10:26:20</t>
  </si>
  <si>
    <t>26.03.2024 10:26:22</t>
  </si>
  <si>
    <t>26.03.2024 10:26:23</t>
  </si>
  <si>
    <t>26.03.2024 10:26:25</t>
  </si>
  <si>
    <t>26.03.2024 10:26:26</t>
  </si>
  <si>
    <t>26.03.2024 10:26:32</t>
  </si>
  <si>
    <t>26.03.2024 10:26:34</t>
  </si>
  <si>
    <t>26.03.2024 10:26:37</t>
  </si>
  <si>
    <t>26.03.2024 10:26:41</t>
  </si>
  <si>
    <t>26.03.2024 10:26:44</t>
  </si>
  <si>
    <t>26.03.2024 10:26:46</t>
  </si>
  <si>
    <t>26.03.2024 10:26:47</t>
  </si>
  <si>
    <t>26.03.2024 10:26:50</t>
  </si>
  <si>
    <t>26.03.2024 10:26:52</t>
  </si>
  <si>
    <t>26.03.2024 10:26:56</t>
  </si>
  <si>
    <t>26.03.2024 10:26:59</t>
  </si>
  <si>
    <t>26.03.2024 10:27:01</t>
  </si>
  <si>
    <t>26.03.2024 10:27:05</t>
  </si>
  <si>
    <t>26.03.2024 10:27:56</t>
  </si>
  <si>
    <t>26.03.2024 10:27:58</t>
  </si>
  <si>
    <t>26.03.2024 10:27:59</t>
  </si>
  <si>
    <t>26.03.2024 10:28:01</t>
  </si>
  <si>
    <t>26.03.2024 10:28:02</t>
  </si>
  <si>
    <t>26.03.2024 10:28:04</t>
  </si>
  <si>
    <t>26.03.2024 10:28:07</t>
  </si>
  <si>
    <t>26.03.2024 10:28:08</t>
  </si>
  <si>
    <t>26.03.2024 10:28:19</t>
  </si>
  <si>
    <t>26.03.2024 10:28:20</t>
  </si>
  <si>
    <t>26.03.2024 10:28:23</t>
  </si>
  <si>
    <t>26.03.2024 10:28:25</t>
  </si>
  <si>
    <t>26.03.2024 10:28:26</t>
  </si>
  <si>
    <t>26.03.2024 10:28:28</t>
  </si>
  <si>
    <t>26.03.2024 10:28:29</t>
  </si>
  <si>
    <t>26.03.2024 10:28:31</t>
  </si>
  <si>
    <t>26.03.2024 10:28:32</t>
  </si>
  <si>
    <t>26.03.2024 10:29:26</t>
  </si>
  <si>
    <t>26.03.2024 10:29:28</t>
  </si>
  <si>
    <t>26.03.2024 10:29:29</t>
  </si>
  <si>
    <t>26.03.2024 10:29:31</t>
  </si>
  <si>
    <t>26.03.2024 10:29:32</t>
  </si>
  <si>
    <t>26.03.2024 10:29:34</t>
  </si>
  <si>
    <t>26.03.2024 10:29:35</t>
  </si>
  <si>
    <t>26.03.2024 10:29:59</t>
  </si>
  <si>
    <t>26.03.2024 10:30:01</t>
  </si>
  <si>
    <t>26.03.2024 10:30:02</t>
  </si>
  <si>
    <t>26.03.2024 10:30:04</t>
  </si>
  <si>
    <t>26.03.2024 10:30:05</t>
  </si>
  <si>
    <t>26.03.2024 10:30:07</t>
  </si>
  <si>
    <t>26.03.2024 10:30:08</t>
  </si>
  <si>
    <t>26.03.2024 10:30:10</t>
  </si>
  <si>
    <t>26.03.2024 10:30:44</t>
  </si>
  <si>
    <t>26.03.2024 10:30:46</t>
  </si>
  <si>
    <t>26.03.2024 10:30:49</t>
  </si>
  <si>
    <t>26.03.2024 10:30:53</t>
  </si>
  <si>
    <t>26.03.2024 10:30:56</t>
  </si>
  <si>
    <t>26.03.2024 10:30:58</t>
  </si>
  <si>
    <t>26.03.2024 10:30:59</t>
  </si>
  <si>
    <t>26.03.2024 10:31:02</t>
  </si>
  <si>
    <t>26.03.2024 10:31:04</t>
  </si>
  <si>
    <t>26.03.2024 10:31:05</t>
  </si>
  <si>
    <t>26.03.2024 10:31:20</t>
  </si>
  <si>
    <t>26.03.2024 10:31:22</t>
  </si>
  <si>
    <t>26.03.2024 10:31:23</t>
  </si>
  <si>
    <t>26.03.2024 10:31:25</t>
  </si>
  <si>
    <t>26.03.2024 10:31:26</t>
  </si>
  <si>
    <t>26.03.2024 10:31:29</t>
  </si>
  <si>
    <t>26.03.2024 10:31:31</t>
  </si>
  <si>
    <t>26.03.2024 10:31:32</t>
  </si>
  <si>
    <t>26.03.2024 10:31:34</t>
  </si>
  <si>
    <t>26.03.2024 10:32:22</t>
  </si>
  <si>
    <t>26.03.2024 10:32:23</t>
  </si>
  <si>
    <t>26.03.2024 10:32:25</t>
  </si>
  <si>
    <t>26.03.2024 10:32:26</t>
  </si>
  <si>
    <t>26.03.2024 10:32:28</t>
  </si>
  <si>
    <t>26.03.2024 10:32:29</t>
  </si>
  <si>
    <t>26.03.2024 10:32:31</t>
  </si>
  <si>
    <t>26.03.2024 10:32:32</t>
  </si>
  <si>
    <t>26.03.2024 10:33:11</t>
  </si>
  <si>
    <t>26.03.2024 10:33:13</t>
  </si>
  <si>
    <t>26.03.2024 10:33:14</t>
  </si>
  <si>
    <t>26.03.2024 10:33:16</t>
  </si>
  <si>
    <t>26.03.2024 10:33:17</t>
  </si>
  <si>
    <t>26.03.2024 10:33:19</t>
  </si>
  <si>
    <t>26.03.2024 10:34:47</t>
  </si>
  <si>
    <t>26.03.2024 10:34:49</t>
  </si>
  <si>
    <t>26.03.2024 10:34:50</t>
  </si>
  <si>
    <t>26.03.2024 10:34:52</t>
  </si>
  <si>
    <t>26.03.2024 10:34:53</t>
  </si>
  <si>
    <t>26.03.2024 10:34:55</t>
  </si>
  <si>
    <t>26.03.2024 10:34:56</t>
  </si>
  <si>
    <t>26.03.2024 10:34:58</t>
  </si>
  <si>
    <t>26.03.2024 10:34:59</t>
  </si>
  <si>
    <t>26.03.2024 10:35:01</t>
  </si>
  <si>
    <t>26.03.2024 10:35:41</t>
  </si>
  <si>
    <t>26.03.2024 10:35:43</t>
  </si>
  <si>
    <t>26.03.2024 10:35:44</t>
  </si>
  <si>
    <t>26.03.2024 10:35:46</t>
  </si>
  <si>
    <t>26.03.2024 10:35:47</t>
  </si>
  <si>
    <t>26.03.2024 10:36:04</t>
  </si>
  <si>
    <t>26.03.2024 10:36:05</t>
  </si>
  <si>
    <t>26.03.2024 10:36:07</t>
  </si>
  <si>
    <t>26.03.2024 10:36:10</t>
  </si>
  <si>
    <t>26.03.2024 10:36:16</t>
  </si>
  <si>
    <t>26.03.2024 10:36:17</t>
  </si>
  <si>
    <t>26.03.2024 10:36:19</t>
  </si>
  <si>
    <t>26.03.2024 10:36:20</t>
  </si>
  <si>
    <t>26.03.2024 10:36:23</t>
  </si>
  <si>
    <t>26.03.2024 10:36:25</t>
  </si>
  <si>
    <t>26.03.2024 10:36:26</t>
  </si>
  <si>
    <t>26.03.2024 10:36:36</t>
  </si>
  <si>
    <t>26.03.2024 10:36:38</t>
  </si>
  <si>
    <t>26.03.2024 10:36:39</t>
  </si>
  <si>
    <t>26.03.2024 10:36:41</t>
  </si>
  <si>
    <t>26.03.2024 10:36:42</t>
  </si>
  <si>
    <t>26.03.2024 10:36:44</t>
  </si>
  <si>
    <t>26.03.2024 10:36:45</t>
  </si>
  <si>
    <t>26.03.2024 10:36:47</t>
  </si>
  <si>
    <t>26.03.2024 10:36:48</t>
  </si>
  <si>
    <t>26.03.2024 10:37:12</t>
  </si>
  <si>
    <t>26.03.2024 10:37:14</t>
  </si>
  <si>
    <t>26.03.2024 10:37:15</t>
  </si>
  <si>
    <t>26.03.2024 10:37:17</t>
  </si>
  <si>
    <t>26.03.2024 10:37:18</t>
  </si>
  <si>
    <t>26.03.2024 10:37:20</t>
  </si>
  <si>
    <t>26.03.2024 10:37:21</t>
  </si>
  <si>
    <t>26.03.2024 10:37:23</t>
  </si>
  <si>
    <t>26.03.2024 10:37:24</t>
  </si>
  <si>
    <t>26.03.2024 10:37:26</t>
  </si>
  <si>
    <t>26.03.2024 10:37:27</t>
  </si>
  <si>
    <t>26.03.2024 10:37:29</t>
  </si>
  <si>
    <t>26.03.2024 10:37:30</t>
  </si>
  <si>
    <t>26.03.2024 10:37:32</t>
  </si>
  <si>
    <t>26.03.2024 10:38:11</t>
  </si>
  <si>
    <t>26.03.2024 10:38:12</t>
  </si>
  <si>
    <t>26.03.2024 10:38:15</t>
  </si>
  <si>
    <t>26.03.2024 10:38:17</t>
  </si>
  <si>
    <t>26.03.2024 10:38:18</t>
  </si>
  <si>
    <t>26.03.2024 10:38:20</t>
  </si>
  <si>
    <t>26.03.2024 10:38:21</t>
  </si>
  <si>
    <t>26.03.2024 10:38:29</t>
  </si>
  <si>
    <t>26.03.2024 10:38:30</t>
  </si>
  <si>
    <t>26.03.2024 10:38:32</t>
  </si>
  <si>
    <t>26.03.2024 10:38:33</t>
  </si>
  <si>
    <t>26.03.2024 10:38:35</t>
  </si>
  <si>
    <t>26.03.2024 10:39:42</t>
  </si>
  <si>
    <t>26.03.2024 10:39:44</t>
  </si>
  <si>
    <t>26.03.2024 10:39:47</t>
  </si>
  <si>
    <t>26.03.2024 10:39:48</t>
  </si>
  <si>
    <t>26.03.2024 10:40:42</t>
  </si>
  <si>
    <t>26.03.2024 10:40:44</t>
  </si>
  <si>
    <t>26.03.2024 10:40:45</t>
  </si>
  <si>
    <t>26.03.2024 10:40:48</t>
  </si>
  <si>
    <t>26.03.2024 10:40:50</t>
  </si>
  <si>
    <t>26.03.2024 10:40:51</t>
  </si>
  <si>
    <t>26.03.2024 10:40:53</t>
  </si>
  <si>
    <t>26.03.2024 10:40:54</t>
  </si>
  <si>
    <t>26.03.2024 10:40:56</t>
  </si>
  <si>
    <t>26.03.2024 10:40:57</t>
  </si>
  <si>
    <t>26.03.2024 10:40:59</t>
  </si>
  <si>
    <t>26.03.2024 10:41:00</t>
  </si>
  <si>
    <t>26.03.2024 10:41:02</t>
  </si>
  <si>
    <t>26.03.2024 10:41:03</t>
  </si>
  <si>
    <t>26.03.2024 10:41:05</t>
  </si>
  <si>
    <t>26.03.2024 10:41:06</t>
  </si>
  <si>
    <t>26.03.2024 10:41:08</t>
  </si>
  <si>
    <t>26.03.2024 10:41:45</t>
  </si>
  <si>
    <t>26.03.2024 10:41:47</t>
  </si>
  <si>
    <t>26.03.2024 10:43:02</t>
  </si>
  <si>
    <t>26.03.2024 10:43:03</t>
  </si>
  <si>
    <t>26.03.2024 10:43:05</t>
  </si>
  <si>
    <t>26.03.2024 10:43:06</t>
  </si>
  <si>
    <t>26.03.2024 10:43:08</t>
  </si>
  <si>
    <t>26.03.2024 10:43:09</t>
  </si>
  <si>
    <t>26.03.2024 10:43:11</t>
  </si>
  <si>
    <t>26.03.2024 10:43:59</t>
  </si>
  <si>
    <t>26.03.2024 10:44:02</t>
  </si>
  <si>
    <t>26.03.2024 10:44:03</t>
  </si>
  <si>
    <t>26.03.2024 10:44:05</t>
  </si>
  <si>
    <t>26.03.2024 10:44:06</t>
  </si>
  <si>
    <t>26.03.2024 10:44:08</t>
  </si>
  <si>
    <t>26.03.2024 10:44:12</t>
  </si>
  <si>
    <t>26.03.2024 10:44:14</t>
  </si>
  <si>
    <t>26.03.2024 10:44:17</t>
  </si>
  <si>
    <t>26.03.2024 10:44:18</t>
  </si>
  <si>
    <t>26.03.2024 10:44:20</t>
  </si>
  <si>
    <t>26.03.2024 10:44:21</t>
  </si>
  <si>
    <t>26.03.2024 10:44:23</t>
  </si>
  <si>
    <t>26.03.2024 10:44:24</t>
  </si>
  <si>
    <t>26.03.2024 10:44:26</t>
  </si>
  <si>
    <t>26.03.2024 10:44:29</t>
  </si>
  <si>
    <t>26.03.2024 10:44:30</t>
  </si>
  <si>
    <t>26.03.2024 10:44:32</t>
  </si>
  <si>
    <t>26.03.2024 10:44:33</t>
  </si>
  <si>
    <t>26.03.2024 10:44:35</t>
  </si>
  <si>
    <t>26.03.2024 10:44:36</t>
  </si>
  <si>
    <t>26.03.2024 10:44:38</t>
  </si>
  <si>
    <t>26.03.2024 10:44:41</t>
  </si>
  <si>
    <t>26.03.2024 10:44:42</t>
  </si>
  <si>
    <t>26.03.2024 10:44:43</t>
  </si>
  <si>
    <t>26.03.2024 10:44:45</t>
  </si>
  <si>
    <t>26.03.2024 10:45:00</t>
  </si>
  <si>
    <t>26.03.2024 10:45:01</t>
  </si>
  <si>
    <t>26.03.2024 10:45:03</t>
  </si>
  <si>
    <t>26.03.2024 10:45:04</t>
  </si>
  <si>
    <t>26.03.2024 10:45:06</t>
  </si>
  <si>
    <t>26.03.2024 10:45:07</t>
  </si>
  <si>
    <t>26.03.2024 10:45:09</t>
  </si>
  <si>
    <t>26.03.2024 10:45:10</t>
  </si>
  <si>
    <t>26.03.2024 10:45:12</t>
  </si>
  <si>
    <t>26.03.2024 10:45:30</t>
  </si>
  <si>
    <t>26.03.2024 10:45:31</t>
  </si>
  <si>
    <t>26.03.2024 10:45:33</t>
  </si>
  <si>
    <t>26.03.2024 10:45:36</t>
  </si>
  <si>
    <t>26.03.2024 10:45:37</t>
  </si>
  <si>
    <t>26.03.2024 10:45:39</t>
  </si>
  <si>
    <t>26.03.2024 10:45:40</t>
  </si>
  <si>
    <t>26.03.2024 10:45:42</t>
  </si>
  <si>
    <t>26.03.2024 10:45:43</t>
  </si>
  <si>
    <t>26.03.2024 10:45:45</t>
  </si>
  <si>
    <t>26.03.2024 10:45:46</t>
  </si>
  <si>
    <t>26.03.2024 10:45:48</t>
  </si>
  <si>
    <t>26.03.2024 10:45:49</t>
  </si>
  <si>
    <t>26.03.2024 10:45:51</t>
  </si>
  <si>
    <t>26.03.2024 10:45:52</t>
  </si>
  <si>
    <t>26.03.2024 10:45:54</t>
  </si>
  <si>
    <t>26.03.2024 10:46:03</t>
  </si>
  <si>
    <t>26.03.2024 10:46:04</t>
  </si>
  <si>
    <t>26.03.2024 10:46:06</t>
  </si>
  <si>
    <t>26.03.2024 10:46:07</t>
  </si>
  <si>
    <t>26.03.2024 10:46:09</t>
  </si>
  <si>
    <t>26.03.2024 10:46:10</t>
  </si>
  <si>
    <t>26.03.2024 10:46:12</t>
  </si>
  <si>
    <t>26.03.2024 10:46:13</t>
  </si>
  <si>
    <t>26.03.2024 10:46:15</t>
  </si>
  <si>
    <t>26.03.2024 10:46:16</t>
  </si>
  <si>
    <t>26.03.2024 10:46:25</t>
  </si>
  <si>
    <t>26.03.2024 10:46:27</t>
  </si>
  <si>
    <t>26.03.2024 10:46:30</t>
  </si>
  <si>
    <t>26.03.2024 10:46:31</t>
  </si>
  <si>
    <t>26.03.2024 10:46:33</t>
  </si>
  <si>
    <t>26.03.2024 10:46:34</t>
  </si>
  <si>
    <t>26.03.2024 10:46:36</t>
  </si>
  <si>
    <t>26.03.2024 10:47:16</t>
  </si>
  <si>
    <t>26.03.2024 10:47:18</t>
  </si>
  <si>
    <t>26.03.2024 10:47:19</t>
  </si>
  <si>
    <t>26.03.2024 10:47:30</t>
  </si>
  <si>
    <t>26.03.2024 10:47:31</t>
  </si>
  <si>
    <t>26.03.2024 10:47:33</t>
  </si>
  <si>
    <t>26.03.2024 10:47:36</t>
  </si>
  <si>
    <t>26.03.2024 10:47:37</t>
  </si>
  <si>
    <t>26.03.2024 10:47:39</t>
  </si>
  <si>
    <t>26.03.2024 10:47:40</t>
  </si>
  <si>
    <t>26.03.2024 10:47:52</t>
  </si>
  <si>
    <t>26.03.2024 10:47:54</t>
  </si>
  <si>
    <t>26.03.2024 10:47:55</t>
  </si>
  <si>
    <t>26.03.2024 10:47:57</t>
  </si>
  <si>
    <t>26.03.2024 10:47:58</t>
  </si>
  <si>
    <t>26.03.2024 10:48:00</t>
  </si>
  <si>
    <t>26.03.2024 10:48:01</t>
  </si>
  <si>
    <t>26.03.2024 10:48:03</t>
  </si>
  <si>
    <t>26.03.2024 10:48:04</t>
  </si>
  <si>
    <t>26.03.2024 10:48:06</t>
  </si>
  <si>
    <t>26.03.2024 10:48:07</t>
  </si>
  <si>
    <t>26.03.2024 10:48:15</t>
  </si>
  <si>
    <t>26.03.2024 10:48:16</t>
  </si>
  <si>
    <t>26.03.2024 10:48:18</t>
  </si>
  <si>
    <t>26.03.2024 10:48:19</t>
  </si>
  <si>
    <t>26.03.2024 10:48:21</t>
  </si>
  <si>
    <t>26.03.2024 10:48:22</t>
  </si>
  <si>
    <t>26.03.2024 10:48:24</t>
  </si>
  <si>
    <t>26.03.2024 10:48:25</t>
  </si>
  <si>
    <t>26.03.2024 10:48:30</t>
  </si>
  <si>
    <t>26.03.2024 10:48:31</t>
  </si>
  <si>
    <t>26.03.2024 10:48:33</t>
  </si>
  <si>
    <t>26.03.2024 10:48:34</t>
  </si>
  <si>
    <t>26.03.2024 10:48:36</t>
  </si>
  <si>
    <t>26.03.2024 10:48:37</t>
  </si>
  <si>
    <t>26.03.2024 10:48:39</t>
  </si>
  <si>
    <t>26.03.2024 10:49:31</t>
  </si>
  <si>
    <t>26.03.2024 10:49:34</t>
  </si>
  <si>
    <t>26.03.2024 10:49:36</t>
  </si>
  <si>
    <t>26.03.2024 10:49:37</t>
  </si>
  <si>
    <t>26.03.2024 10:49:39</t>
  </si>
  <si>
    <t>26.03.2024 10:49:40</t>
  </si>
  <si>
    <t>26.03.2024 10:49:42</t>
  </si>
  <si>
    <t>26.03.2024 10:50:04</t>
  </si>
  <si>
    <t>26.03.2024 10:50:06</t>
  </si>
  <si>
    <t>26.03.2024 10:50:07</t>
  </si>
  <si>
    <t>26.03.2024 10:50:09</t>
  </si>
  <si>
    <t>26.03.2024 10:50:10</t>
  </si>
  <si>
    <t>26.03.2024 10:50:12</t>
  </si>
  <si>
    <t>26.03.2024 10:50:13</t>
  </si>
  <si>
    <t>26.03.2024 10:50:30</t>
  </si>
  <si>
    <t>26.03.2024 10:50:31</t>
  </si>
  <si>
    <t>26.03.2024 10:50:33</t>
  </si>
  <si>
    <t>26.03.2024 10:50:34</t>
  </si>
  <si>
    <t>26.03.2024 10:50:36</t>
  </si>
  <si>
    <t>26.03.2024 10:50:37</t>
  </si>
  <si>
    <t>26.03.2024 10:50:39</t>
  </si>
  <si>
    <t>26.03.2024 10:50:40</t>
  </si>
  <si>
    <t>26.03.2024 10:50:42</t>
  </si>
  <si>
    <t>26.03.2024 10:50:43</t>
  </si>
  <si>
    <t>26.03.2024 10:50:45</t>
  </si>
  <si>
    <t>26.03.2024 10:50:46</t>
  </si>
  <si>
    <t>26.03.2024 10:50:48</t>
  </si>
  <si>
    <t>26.03.2024 10:51:09</t>
  </si>
  <si>
    <t>26.03.2024 10:51:10</t>
  </si>
  <si>
    <t>26.03.2024 10:51:12</t>
  </si>
  <si>
    <t>26.03.2024 10:51:13</t>
  </si>
  <si>
    <t>26.03.2024 10:51:15</t>
  </si>
  <si>
    <t>26.03.2024 10:51:16</t>
  </si>
  <si>
    <t>26.03.2024 10:51:18</t>
  </si>
  <si>
    <t>26.03.2024 10:51:19</t>
  </si>
  <si>
    <t>26.03.2024 10:51:21</t>
  </si>
  <si>
    <t>26.03.2024 10:51:22</t>
  </si>
  <si>
    <t>26.03.2024 10:51:24</t>
  </si>
  <si>
    <t>26.03.2024 10:51:25</t>
  </si>
  <si>
    <t>26.03.2024 10:51:27</t>
  </si>
  <si>
    <t>26.03.2024 10:51:46</t>
  </si>
  <si>
    <t>26.03.2024 10:51:52</t>
  </si>
  <si>
    <t>26.03.2024 10:51:54</t>
  </si>
  <si>
    <t>26.03.2024 10:51:55</t>
  </si>
  <si>
    <t>26.03.2024 10:51:57</t>
  </si>
  <si>
    <t>26.03.2024 10:51:58</t>
  </si>
  <si>
    <t>26.03.2024 10:52:00</t>
  </si>
  <si>
    <t>26.03.2024 10:52:01</t>
  </si>
  <si>
    <t>26.03.2024 10:52:03</t>
  </si>
  <si>
    <t>26.03.2024 10:52:04</t>
  </si>
  <si>
    <t>26.03.2024 10:52:06</t>
  </si>
  <si>
    <t>26.03.2024 10:52:49</t>
  </si>
  <si>
    <t>26.03.2024 10:52:51</t>
  </si>
  <si>
    <t>26.03.2024 10:52:54</t>
  </si>
  <si>
    <t>26.03.2024 10:52:55</t>
  </si>
  <si>
    <t>26.03.2024 10:52:57</t>
  </si>
  <si>
    <t>26.03.2024 10:53:03</t>
  </si>
  <si>
    <t>26.03.2024 10:53:04</t>
  </si>
  <si>
    <t>26.03.2024 10:53:06</t>
  </si>
  <si>
    <t>26.03.2024 10:53:07</t>
  </si>
  <si>
    <t>26.03.2024 10:53:09</t>
  </si>
  <si>
    <t>26.03.2024 10:53:10</t>
  </si>
  <si>
    <t>26.03.2024 10:53:12</t>
  </si>
  <si>
    <t>26.03.2024 10:53:13</t>
  </si>
  <si>
    <t>26.03.2024 10:53:39</t>
  </si>
  <si>
    <t>26.03.2024 10:53:40</t>
  </si>
  <si>
    <t>26.03.2024 10:53:42</t>
  </si>
  <si>
    <t>26.03.2024 10:53:43</t>
  </si>
  <si>
    <t>26.03.2024 10:53:45</t>
  </si>
  <si>
    <t>26.03.2024 10:53:46</t>
  </si>
  <si>
    <t>26.03.2024 10:53:48</t>
  </si>
  <si>
    <t>26.03.2024 10:53:49</t>
  </si>
  <si>
    <t>26.03.2024 10:53:51</t>
  </si>
  <si>
    <t>26.03.2024 10:53:52</t>
  </si>
  <si>
    <t>26.03.2024 10:53:54</t>
  </si>
  <si>
    <t>26.03.2024 10:53:55</t>
  </si>
  <si>
    <t>26.03.2024 10:53:57</t>
  </si>
  <si>
    <t>26.03.2024 10:53:58</t>
  </si>
  <si>
    <t>26.03.2024 10:54:55</t>
  </si>
  <si>
    <t>26.03.2024 10:54:56</t>
  </si>
  <si>
    <t>26.03.2024 10:54:58</t>
  </si>
  <si>
    <t>26.03.2024 10:54:59</t>
  </si>
  <si>
    <t>26.03.2024 10:55:01</t>
  </si>
  <si>
    <t>26.03.2024 10:55:28</t>
  </si>
  <si>
    <t>26.03.2024 10:55:29</t>
  </si>
  <si>
    <t>26.03.2024 10:55:31</t>
  </si>
  <si>
    <t>26.03.2024 10:55:32</t>
  </si>
  <si>
    <t>26.03.2024 10:55:34</t>
  </si>
  <si>
    <t>26.03.2024 10:55:35</t>
  </si>
  <si>
    <t>26.03.2024 10:55:37</t>
  </si>
  <si>
    <t>26.03.2024 10:55:38</t>
  </si>
  <si>
    <t>26.03.2024 10:55:59</t>
  </si>
  <si>
    <t>26.03.2024 10:56:01</t>
  </si>
  <si>
    <t>26.03.2024 10:56:02</t>
  </si>
  <si>
    <t>26.03.2024 10:56:04</t>
  </si>
  <si>
    <t>26.03.2024 10:56:05</t>
  </si>
  <si>
    <t>26.03.2024 10:56:07</t>
  </si>
  <si>
    <t>26.03.2024 10:56:32</t>
  </si>
  <si>
    <t>26.03.2024 10:56:34</t>
  </si>
  <si>
    <t>26.03.2024 10:56:35</t>
  </si>
  <si>
    <t>26.03.2024 10:56:37</t>
  </si>
  <si>
    <t>26.03.2024 10:56:40</t>
  </si>
  <si>
    <t>26.03.2024 10:56:41</t>
  </si>
  <si>
    <t>26.03.2024 10:56:43</t>
  </si>
  <si>
    <t>26.03.2024 10:56:44</t>
  </si>
  <si>
    <t>26.03.2024 10:56:46</t>
  </si>
  <si>
    <t>26.03.2024 10:56:47</t>
  </si>
  <si>
    <t>26.03.2024 10:56:49</t>
  </si>
  <si>
    <t>26.03.2024 10:56:50</t>
  </si>
  <si>
    <t>26.03.2024 10:56:52</t>
  </si>
  <si>
    <t>26.03.2024 10:56:53</t>
  </si>
  <si>
    <t>26.03.2024 10:56:55</t>
  </si>
  <si>
    <t>26.03.2024 10:56:56</t>
  </si>
  <si>
    <t>26.03.2024 10:56:58</t>
  </si>
  <si>
    <t>26.03.2024 10:56:59</t>
  </si>
  <si>
    <t>26.03.2024 10:57:02</t>
  </si>
  <si>
    <t>26.03.2024 10:57:58</t>
  </si>
  <si>
    <t>26.03.2024 10:57:59</t>
  </si>
  <si>
    <t>26.03.2024 10:58:01</t>
  </si>
  <si>
    <t>26.03.2024 10:58:02</t>
  </si>
  <si>
    <t>26.03.2024 10:58:04</t>
  </si>
  <si>
    <t>26.03.2024 10:58:05</t>
  </si>
  <si>
    <t>26.03.2024 10:58:07</t>
  </si>
  <si>
    <t>26.03.2024 10:58:16</t>
  </si>
  <si>
    <t>26.03.2024 10:58:19</t>
  </si>
  <si>
    <t>26.03.2024 10:58:20</t>
  </si>
  <si>
    <t>26.03.2024 10:58:22</t>
  </si>
  <si>
    <t>26.03.2024 10:58:23</t>
  </si>
  <si>
    <t>26.03.2024 10:58:25</t>
  </si>
  <si>
    <t>26.03.2024 10:58:26</t>
  </si>
  <si>
    <t>26.03.2024 10:58:28</t>
  </si>
  <si>
    <t>26.03.2024 10:58:31</t>
  </si>
  <si>
    <t>26.03.2024 10:58:32</t>
  </si>
  <si>
    <t>26.03.2024 10:58:34</t>
  </si>
  <si>
    <t>26.03.2024 10:58:35</t>
  </si>
  <si>
    <t>26.03.2024 10:58:40</t>
  </si>
  <si>
    <t>26.03.2024 10:58:41</t>
  </si>
  <si>
    <t>26.03.2024 10:58:58</t>
  </si>
  <si>
    <t>26.03.2024 10:58:59</t>
  </si>
  <si>
    <t>26.03.2024 10:59:01</t>
  </si>
  <si>
    <t>26.03.2024 10:59:02</t>
  </si>
  <si>
    <t>26.03.2024 10:59:04</t>
  </si>
  <si>
    <t>26.03.2024 10:59:05</t>
  </si>
  <si>
    <t>26.03.2024 10:59:07</t>
  </si>
  <si>
    <t>26.03.2024 10:59:38</t>
  </si>
  <si>
    <t>26.03.2024 10:59:40</t>
  </si>
  <si>
    <t>26.03.2024 10:59:41</t>
  </si>
  <si>
    <t>26.03.2024 10:59:43</t>
  </si>
  <si>
    <t>26.03.2024 10:59:44</t>
  </si>
  <si>
    <t>26.03.2024 10:59:46</t>
  </si>
  <si>
    <t>26.03.2024 10:59:49</t>
  </si>
  <si>
    <t>26.03.2024 11:00:31</t>
  </si>
  <si>
    <t>26.03.2024 11:00:32</t>
  </si>
  <si>
    <t>26.03.2024 11:00:34</t>
  </si>
  <si>
    <t>26.03.2024 11:00:35</t>
  </si>
  <si>
    <t>26.03.2024 11:00:38</t>
  </si>
  <si>
    <t>26.03.2024 11:00:41</t>
  </si>
  <si>
    <t>26.03.2024 11:00:44</t>
  </si>
  <si>
    <t>26.03.2024 11:00:46</t>
  </si>
  <si>
    <t>26.03.2024 11:00:47</t>
  </si>
  <si>
    <t>26.03.2024 11:01:13</t>
  </si>
  <si>
    <t>26.03.2024 11:01:14</t>
  </si>
  <si>
    <t>26.03.2024 11:01:16</t>
  </si>
  <si>
    <t>26.03.2024 11:01:17</t>
  </si>
  <si>
    <t>26.03.2024 11:01:19</t>
  </si>
  <si>
    <t>26.03.2024 11:01:20</t>
  </si>
  <si>
    <t>26.03.2024 11:01:22</t>
  </si>
  <si>
    <t>26.03.2024 11:01:23</t>
  </si>
  <si>
    <t>26.03.2024 11:01:25</t>
  </si>
  <si>
    <t>26.03.2024 11:02:07</t>
  </si>
  <si>
    <t>26.03.2024 11:02:08</t>
  </si>
  <si>
    <t>26.03.2024 11:02:10</t>
  </si>
  <si>
    <t>26.03.2024 11:02:11</t>
  </si>
  <si>
    <t>26.03.2024 11:02:13</t>
  </si>
  <si>
    <t>26.03.2024 11:02:14</t>
  </si>
  <si>
    <t>26.03.2024 11:02:16</t>
  </si>
  <si>
    <t>26.03.2024 11:02:17</t>
  </si>
  <si>
    <t>26.03.2024 11:02:22</t>
  </si>
  <si>
    <t>26.03.2024 11:02:23</t>
  </si>
  <si>
    <t>26.03.2024 11:02:25</t>
  </si>
  <si>
    <t>26.03.2024 11:02:26</t>
  </si>
  <si>
    <t>26.03.2024 11:02:28</t>
  </si>
  <si>
    <t>26.03.2024 11:02:29</t>
  </si>
  <si>
    <t>26.03.2024 11:02:32</t>
  </si>
  <si>
    <t>26.03.2024 11:02:34</t>
  </si>
  <si>
    <t>26.03.2024 11:02:35</t>
  </si>
  <si>
    <t>26.03.2024 11:02:37</t>
  </si>
  <si>
    <t>26.03.2024 11:02:38</t>
  </si>
  <si>
    <t>26.03.2024 11:02:40</t>
  </si>
  <si>
    <t>26.03.2024 11:02:41</t>
  </si>
  <si>
    <t>26.03.2024 11:02:47</t>
  </si>
  <si>
    <t>26.03.2024 11:02:49</t>
  </si>
  <si>
    <t>26.03.2024 11:02:50</t>
  </si>
  <si>
    <t>26.03.2024 11:02:52</t>
  </si>
  <si>
    <t>26.03.2024 11:02:53</t>
  </si>
  <si>
    <t>26.03.2024 11:02:55</t>
  </si>
  <si>
    <t>26.03.2024 11:02:56</t>
  </si>
  <si>
    <t>26.03.2024 11:02:59</t>
  </si>
  <si>
    <t>26.03.2024 11:03:02</t>
  </si>
  <si>
    <t>26.03.2024 11:03:04</t>
  </si>
  <si>
    <t>26.03.2024 11:03:05</t>
  </si>
  <si>
    <t>26.03.2024 11:03:07</t>
  </si>
  <si>
    <t>26.03.2024 11:03:08</t>
  </si>
  <si>
    <t>26.03.2024 11:03:09</t>
  </si>
  <si>
    <t>26.03.2024 11:03:11</t>
  </si>
  <si>
    <t>26.03.2024 11:03:12</t>
  </si>
  <si>
    <t>26.03.2024 11:03:14</t>
  </si>
  <si>
    <t>26.03.2024 11:03:15</t>
  </si>
  <si>
    <t>26.03.2024 11:03:17</t>
  </si>
  <si>
    <t>26.03.2024 11:03:18</t>
  </si>
  <si>
    <t>26.03.2024 11:03:20</t>
  </si>
  <si>
    <t>26.03.2024 11:03:41</t>
  </si>
  <si>
    <t>26.03.2024 11:03:44</t>
  </si>
  <si>
    <t>26.03.2024 11:03:47</t>
  </si>
  <si>
    <t>26.03.2024 11:03:48</t>
  </si>
  <si>
    <t>26.03.2024 11:04:17</t>
  </si>
  <si>
    <t>26.03.2024 11:04:18</t>
  </si>
  <si>
    <t>26.03.2024 11:04:20</t>
  </si>
  <si>
    <t>26.03.2024 11:04:21</t>
  </si>
  <si>
    <t>26.03.2024 11:04:23</t>
  </si>
  <si>
    <t>26.03.2024 11:04:26</t>
  </si>
  <si>
    <t>26.03.2024 11:04:27</t>
  </si>
  <si>
    <t>26.03.2024 11:04:30</t>
  </si>
  <si>
    <t>26.03.2024 11:04:36</t>
  </si>
  <si>
    <t>26.03.2024 11:04:37</t>
  </si>
  <si>
    <t>26.03.2024 11:04:39</t>
  </si>
  <si>
    <t>26.03.2024 11:05:16</t>
  </si>
  <si>
    <t>26.03.2024 11:05:18</t>
  </si>
  <si>
    <t>26.03.2024 11:05:19</t>
  </si>
  <si>
    <t>26.03.2024 11:05:22</t>
  </si>
  <si>
    <t>26.03.2024 11:05:24</t>
  </si>
  <si>
    <t>26.03.2024 11:05:25</t>
  </si>
  <si>
    <t>26.03.2024 11:05:27</t>
  </si>
  <si>
    <t>26.03.2024 11:05:49</t>
  </si>
  <si>
    <t>26.03.2024 11:05:51</t>
  </si>
  <si>
    <t>26.03.2024 11:05:52</t>
  </si>
  <si>
    <t>26.03.2024 11:05:54</t>
  </si>
  <si>
    <t>26.03.2024 11:06:05</t>
  </si>
  <si>
    <t>26.03.2024 11:06:07</t>
  </si>
  <si>
    <t>26.03.2024 11:06:08</t>
  </si>
  <si>
    <t>26.03.2024 11:06:10</t>
  </si>
  <si>
    <t>26.03.2024 11:06:14</t>
  </si>
  <si>
    <t>26.03.2024 11:06:15</t>
  </si>
  <si>
    <t>26.03.2024 11:06:17</t>
  </si>
  <si>
    <t>26.03.2024 11:06:18</t>
  </si>
  <si>
    <t>26.03.2024 11:06:20</t>
  </si>
  <si>
    <t>26.03.2024 11:06:21</t>
  </si>
  <si>
    <t>26.03.2024 11:06:23</t>
  </si>
  <si>
    <t>26.03.2024 11:06:24</t>
  </si>
  <si>
    <t>26.03.2024 11:06:26</t>
  </si>
  <si>
    <t>26.03.2024 11:06:27</t>
  </si>
  <si>
    <t>26.03.2024 11:06:29</t>
  </si>
  <si>
    <t>26.03.2024 11:06:30</t>
  </si>
  <si>
    <t>26.03.2024 11:06:32</t>
  </si>
  <si>
    <t>26.03.2024 11:06:33</t>
  </si>
  <si>
    <t>26.03.2024 11:07:39</t>
  </si>
  <si>
    <t>26.03.2024 11:07:41</t>
  </si>
  <si>
    <t>26.03.2024 11:07:42</t>
  </si>
  <si>
    <t>26.03.2024 11:07:44</t>
  </si>
  <si>
    <t>26.03.2024 11:07:45</t>
  </si>
  <si>
    <t>26.03.2024 11:08:03</t>
  </si>
  <si>
    <t>26.03.2024 11:08:06</t>
  </si>
  <si>
    <t>26.03.2024 11:08:08</t>
  </si>
  <si>
    <t>26.03.2024 11:08:09</t>
  </si>
  <si>
    <t>26.03.2024 11:08:11</t>
  </si>
  <si>
    <t>26.03.2024 11:08:12</t>
  </si>
  <si>
    <t>26.03.2024 11:10:03</t>
  </si>
  <si>
    <t>26.03.2024 11:10:05</t>
  </si>
  <si>
    <t>26.03.2024 11:10:06</t>
  </si>
  <si>
    <t>26.03.2024 11:10:08</t>
  </si>
  <si>
    <t>26.03.2024 11:10:09</t>
  </si>
  <si>
    <t>26.03.2024 11:10:10</t>
  </si>
  <si>
    <t>26.03.2024 11:10:11</t>
  </si>
  <si>
    <t>26.03.2024 11:10:13</t>
  </si>
  <si>
    <t>26.03.2024 11:10:14</t>
  </si>
  <si>
    <t>26.03.2024 11:10:15</t>
  </si>
  <si>
    <t>26.03.2024 11:11:26</t>
  </si>
  <si>
    <t>26.03.2024 11:11:32</t>
  </si>
  <si>
    <t>26.03.2024 11:11:33</t>
  </si>
  <si>
    <t>26.03.2024 11:11:35</t>
  </si>
  <si>
    <t>26.03.2024 11:11:36</t>
  </si>
  <si>
    <t>26.03.2024 11:11:38</t>
  </si>
  <si>
    <t>26.03.2024 11:11:39</t>
  </si>
  <si>
    <t>26.03.2024 11:11:41</t>
  </si>
  <si>
    <t>26.03.2024 11:11:42</t>
  </si>
  <si>
    <t>26.03.2024 11:11:44</t>
  </si>
  <si>
    <t>26.03.2024 11:11:47</t>
  </si>
  <si>
    <t>26.03.2024 11:11:48</t>
  </si>
  <si>
    <t>26.03.2024 11:11:50</t>
  </si>
  <si>
    <t>26.03.2024 11:11:51</t>
  </si>
  <si>
    <t>26.03.2024 11:11:53</t>
  </si>
  <si>
    <t>26.03.2024 11:11:54</t>
  </si>
  <si>
    <t>26.03.2024 11:11:56</t>
  </si>
  <si>
    <t>26.03.2024 11:11:57</t>
  </si>
  <si>
    <t>26.03.2024 11:11:59</t>
  </si>
  <si>
    <t>26.03.2024 11:12:00</t>
  </si>
  <si>
    <t>26.03.2024 11:12:02</t>
  </si>
  <si>
    <t>26.03.2024 11:12:06</t>
  </si>
  <si>
    <t>26.03.2024 11:12:08</t>
  </si>
  <si>
    <t>26.03.2024 11:12:09</t>
  </si>
  <si>
    <t>26.03.2024 11:12:10</t>
  </si>
  <si>
    <t>26.03.2024 11:12:11</t>
  </si>
  <si>
    <t>26.03.2024 11:12:13</t>
  </si>
  <si>
    <t>26.03.2024 11:12:14</t>
  </si>
  <si>
    <t>26.03.2024 11:12:15</t>
  </si>
  <si>
    <t>26.03.2024 11:12:17</t>
  </si>
  <si>
    <t>26.03.2024 11:12:19</t>
  </si>
  <si>
    <t>26.03.2024 11:12:21</t>
  </si>
  <si>
    <t>26.03.2024 11:12:22</t>
  </si>
  <si>
    <t>26.03.2024 11:12:24</t>
  </si>
  <si>
    <t>26.03.2024 11:12:25</t>
  </si>
  <si>
    <t>26.03.2024 11:12:27</t>
  </si>
  <si>
    <t>26.03.2024 11:12:28</t>
  </si>
  <si>
    <t>26.03.2024 11:12:30</t>
  </si>
  <si>
    <t>26.03.2024 11:13:09</t>
  </si>
  <si>
    <t>26.03.2024 11:13:10</t>
  </si>
  <si>
    <t>26.03.2024 11:13:12</t>
  </si>
  <si>
    <t>26.03.2024 11:13:13</t>
  </si>
  <si>
    <t>26.03.2024 11:13:15</t>
  </si>
  <si>
    <t>26.03.2024 11:13:16</t>
  </si>
  <si>
    <t>26.03.2024 11:13:25</t>
  </si>
  <si>
    <t>26.03.2024 11:13:27</t>
  </si>
  <si>
    <t>26.03.2024 11:13:28</t>
  </si>
  <si>
    <t>26.03.2024 11:13:30</t>
  </si>
  <si>
    <t>26.03.2024 11:13:31</t>
  </si>
  <si>
    <t>26.03.2024 11:13:33</t>
  </si>
  <si>
    <t>26.03.2024 11:13:34</t>
  </si>
  <si>
    <t>26.03.2024 11:13:36</t>
  </si>
  <si>
    <t>26.03.2024 11:13:45</t>
  </si>
  <si>
    <t>26.03.2024 11:13:46</t>
  </si>
  <si>
    <t>26.03.2024 11:13:48</t>
  </si>
  <si>
    <t>26.03.2024 11:13:49</t>
  </si>
  <si>
    <t>26.03.2024 11:13:51</t>
  </si>
  <si>
    <t>26.03.2024 11:13:52</t>
  </si>
  <si>
    <t>26.03.2024 11:13:57</t>
  </si>
  <si>
    <t>26.03.2024 11:13:58</t>
  </si>
  <si>
    <t>26.03.2024 11:14:00</t>
  </si>
  <si>
    <t>26.03.2024 11:14:01</t>
  </si>
  <si>
    <t>26.03.2024 11:14:03</t>
  </si>
  <si>
    <t>26.03.2024 11:14:04</t>
  </si>
  <si>
    <t>26.03.2024 11:14:06</t>
  </si>
  <si>
    <t>26.03.2024 11:14:07</t>
  </si>
  <si>
    <t>26.03.2024 11:14:09</t>
  </si>
  <si>
    <t>26.03.2024 11:14:10</t>
  </si>
  <si>
    <t>26.03.2024 11:14:11</t>
  </si>
  <si>
    <t>26.03.2024 11:14:18</t>
  </si>
  <si>
    <t>26.03.2024 11:14:21</t>
  </si>
  <si>
    <t>26.03.2024 11:14:23</t>
  </si>
  <si>
    <t>26.03.2024 11:14:24</t>
  </si>
  <si>
    <t>26.03.2024 11:14:26</t>
  </si>
  <si>
    <t>26.03.2024 11:14:27</t>
  </si>
  <si>
    <t>26.03.2024 11:14:29</t>
  </si>
  <si>
    <t>26.03.2024 11:14:30</t>
  </si>
  <si>
    <t>26.03.2024 11:14:32</t>
  </si>
  <si>
    <t>26.03.2024 11:14:36</t>
  </si>
  <si>
    <t>26.03.2024 11:14:38</t>
  </si>
  <si>
    <t>26.03.2024 11:14:39</t>
  </si>
  <si>
    <t>26.03.2024 11:14:41</t>
  </si>
  <si>
    <t>26.03.2024 11:14:42</t>
  </si>
  <si>
    <t>26.03.2024 11:14:44</t>
  </si>
  <si>
    <t>26.03.2024 11:14:45</t>
  </si>
  <si>
    <t>26.03.2024 11:14:47</t>
  </si>
  <si>
    <t>26.03.2024 11:14:48</t>
  </si>
  <si>
    <t>26.03.2024 11:15:56</t>
  </si>
  <si>
    <t>26.03.2024 11:16:00</t>
  </si>
  <si>
    <t>26.03.2024 11:16:02</t>
  </si>
  <si>
    <t>26.03.2024 11:16:03</t>
  </si>
  <si>
    <t>26.03.2024 11:16:05</t>
  </si>
  <si>
    <t>26.03.2024 11:16:06</t>
  </si>
  <si>
    <t>26.03.2024 11:16:08</t>
  </si>
  <si>
    <t>26.03.2024 11:16:09</t>
  </si>
  <si>
    <t>26.03.2024 11:16:11</t>
  </si>
  <si>
    <t>26.03.2024 11:16:17</t>
  </si>
  <si>
    <t>26.03.2024 11:16:18</t>
  </si>
  <si>
    <t>26.03.2024 11:16:20</t>
  </si>
  <si>
    <t>26.03.2024 11:16:21</t>
  </si>
  <si>
    <t>26.03.2024 11:16:22</t>
  </si>
  <si>
    <t>26.03.2024 11:16:23</t>
  </si>
  <si>
    <t>26.03.2024 11:16:25</t>
  </si>
  <si>
    <t>26.03.2024 11:16:26</t>
  </si>
  <si>
    <t>26.03.2024 11:16:27</t>
  </si>
  <si>
    <t>26.03.2024 11:16:28</t>
  </si>
  <si>
    <t>26.03.2024 11:16:30</t>
  </si>
  <si>
    <t>26.03.2024 11:16:34</t>
  </si>
  <si>
    <t>26.03.2024 11:16:35</t>
  </si>
  <si>
    <t>26.03.2024 11:16:37</t>
  </si>
  <si>
    <t>26.03.2024 11:17:02</t>
  </si>
  <si>
    <t>26.03.2024 11:17:04</t>
  </si>
  <si>
    <t>26.03.2024 11:17:05</t>
  </si>
  <si>
    <t>26.03.2024 11:17:06</t>
  </si>
  <si>
    <t>26.03.2024 11:17:08</t>
  </si>
  <si>
    <t>26.03.2024 11:17:09</t>
  </si>
  <si>
    <t>26.03.2024 11:17:21</t>
  </si>
  <si>
    <t>26.03.2024 11:17:24</t>
  </si>
  <si>
    <t>26.03.2024 11:17:25</t>
  </si>
  <si>
    <t>26.03.2024 11:17:27</t>
  </si>
  <si>
    <t>26.03.2024 11:17:28</t>
  </si>
  <si>
    <t>26.03.2024 11:17:30</t>
  </si>
  <si>
    <t>26.03.2024 11:17:31</t>
  </si>
  <si>
    <t>26.03.2024 11:18:18</t>
  </si>
  <si>
    <t>26.03.2024 11:18:19</t>
  </si>
  <si>
    <t>26.03.2024 11:18:20</t>
  </si>
  <si>
    <t>26.03.2024 11:18:22</t>
  </si>
  <si>
    <t>26.03.2024 11:18:23</t>
  </si>
  <si>
    <t>26.03.2024 11:18:24</t>
  </si>
  <si>
    <t>26.03.2024 11:18:36</t>
  </si>
  <si>
    <t>26.03.2024 11:18:39</t>
  </si>
  <si>
    <t>26.03.2024 11:18:40</t>
  </si>
  <si>
    <t>26.03.2024 11:18:42</t>
  </si>
  <si>
    <t>26.03.2024 11:18:43</t>
  </si>
  <si>
    <t>26.03.2024 11:18:45</t>
  </si>
  <si>
    <t>26.03.2024 11:18:46</t>
  </si>
  <si>
    <t>26.03.2024 11:18:48</t>
  </si>
  <si>
    <t>26.03.2024 11:19:12</t>
  </si>
  <si>
    <t>26.03.2024 11:19:13</t>
  </si>
  <si>
    <t>26.03.2024 11:19:15</t>
  </si>
  <si>
    <t>26.03.2024 11:19:16</t>
  </si>
  <si>
    <t>26.03.2024 11:19:17</t>
  </si>
  <si>
    <t>26.03.2024 11:19:22</t>
  </si>
  <si>
    <t>26.03.2024 11:19:23</t>
  </si>
  <si>
    <t>26.03.2024 11:19:25</t>
  </si>
  <si>
    <t>26.03.2024 11:20:41</t>
  </si>
  <si>
    <t>26.03.2024 11:20:43</t>
  </si>
  <si>
    <t>26.03.2024 11:20:44</t>
  </si>
  <si>
    <t>26.03.2024 11:20:45</t>
  </si>
  <si>
    <t>26.03.2024 11:20:46</t>
  </si>
  <si>
    <t>26.03.2024 11:20:48</t>
  </si>
  <si>
    <t>26.03.2024 11:21:11</t>
  </si>
  <si>
    <t>26.03.2024 11:21:13</t>
  </si>
  <si>
    <t>26.03.2024 11:21:14</t>
  </si>
  <si>
    <t>26.03.2024 11:21:16</t>
  </si>
  <si>
    <t>26.03.2024 11:21:17</t>
  </si>
  <si>
    <t>26.03.2024 11:21:19</t>
  </si>
  <si>
    <t>26.03.2024 11:21:20</t>
  </si>
  <si>
    <t>26.03.2024 11:21:26</t>
  </si>
  <si>
    <t>26.03.2024 11:21:28</t>
  </si>
  <si>
    <t>26.03.2024 11:21:29</t>
  </si>
  <si>
    <t>26.03.2024 11:21:31</t>
  </si>
  <si>
    <t>26.03.2024 11:21:32</t>
  </si>
  <si>
    <t>26.03.2024 11:21:34</t>
  </si>
  <si>
    <t>26.03.2024 11:21:35</t>
  </si>
  <si>
    <t>26.03.2024 11:21:37</t>
  </si>
  <si>
    <t>26.03.2024 11:21:40</t>
  </si>
  <si>
    <t>26.03.2024 11:22:01</t>
  </si>
  <si>
    <t>26.03.2024 11:22:04</t>
  </si>
  <si>
    <t>26.03.2024 11:22:05</t>
  </si>
  <si>
    <t>26.03.2024 11:22:07</t>
  </si>
  <si>
    <t>26.03.2024 11:22:08</t>
  </si>
  <si>
    <t>26.03.2024 11:22:37</t>
  </si>
  <si>
    <t>26.03.2024 11:22:38</t>
  </si>
  <si>
    <t>26.03.2024 11:22:40</t>
  </si>
  <si>
    <t>26.03.2024 11:22:41</t>
  </si>
  <si>
    <t>26.03.2024 11:22:43</t>
  </si>
  <si>
    <t>26.03.2024 11:22:44</t>
  </si>
  <si>
    <t>26.03.2024 11:22:46</t>
  </si>
  <si>
    <t>26.03.2024 11:22:50</t>
  </si>
  <si>
    <t>26.03.2024 11:22:52</t>
  </si>
  <si>
    <t>26.03.2024 11:22:53</t>
  </si>
  <si>
    <t>26.03.2024 11:22:54</t>
  </si>
  <si>
    <t>26.03.2024 11:22:55</t>
  </si>
  <si>
    <t>26.03.2024 11:22:57</t>
  </si>
  <si>
    <t>26.03.2024 11:22:58</t>
  </si>
  <si>
    <t>26.03.2024 11:22:59</t>
  </si>
  <si>
    <t>26.03.2024 11:24:47</t>
  </si>
  <si>
    <t>26.03.2024 11:24:50</t>
  </si>
  <si>
    <t>26.03.2024 11:24:51</t>
  </si>
  <si>
    <t>26.03.2024 11:24:53</t>
  </si>
  <si>
    <t>26.03.2024 11:24:54</t>
  </si>
  <si>
    <t>26.03.2024 11:24:56</t>
  </si>
  <si>
    <t>26.03.2024 11:24:57</t>
  </si>
  <si>
    <t>26.03.2024 11:24:59</t>
  </si>
  <si>
    <t>26.03.2024 11:25:00</t>
  </si>
  <si>
    <t>26.03.2024 11:25:02</t>
  </si>
  <si>
    <t>26.03.2024 11:25:03</t>
  </si>
  <si>
    <t>26.03.2024 11:25:05</t>
  </si>
  <si>
    <t>26.03.2024 11:25:06</t>
  </si>
  <si>
    <t>26.03.2024 11:26:51</t>
  </si>
  <si>
    <t>26.03.2024 11:26:52</t>
  </si>
  <si>
    <t>26.03.2024 11:26:53</t>
  </si>
  <si>
    <t>26.03.2024 11:26:55</t>
  </si>
  <si>
    <t>26.03.2024 11:26:56</t>
  </si>
  <si>
    <t>26.03.2024 11:26:57</t>
  </si>
  <si>
    <t>26.03.2024 11:26:58</t>
  </si>
  <si>
    <t>26.03.2024 11:27:00</t>
  </si>
  <si>
    <t>26.03.2024 11:27:02</t>
  </si>
  <si>
    <t>26.03.2024 11:27:04</t>
  </si>
  <si>
    <t>26.03.2024 11:27:05</t>
  </si>
  <si>
    <t>26.03.2024 11:27:50</t>
  </si>
  <si>
    <t>26.03.2024 11:27:51</t>
  </si>
  <si>
    <t>26.03.2024 11:27:52</t>
  </si>
  <si>
    <t>26.03.2024 11:27:54</t>
  </si>
  <si>
    <t>26.03.2024 11:27:55</t>
  </si>
  <si>
    <t>26.03.2024 11:27:56</t>
  </si>
  <si>
    <t>26.03.2024 11:28:00</t>
  </si>
  <si>
    <t>26.03.2024 11:28:02</t>
  </si>
  <si>
    <t>26.03.2024 11:28:03</t>
  </si>
  <si>
    <t>26.03.2024 11:28:05</t>
  </si>
  <si>
    <t>26.03.2024 11:28:06</t>
  </si>
  <si>
    <t>26.03.2024 11:28:08</t>
  </si>
  <si>
    <t>26.03.2024 11:28:09</t>
  </si>
  <si>
    <t>26.03.2024 11:28:11</t>
  </si>
  <si>
    <t>26.03.2024 11:28:27</t>
  </si>
  <si>
    <t>26.03.2024 11:28:29</t>
  </si>
  <si>
    <t>26.03.2024 11:28:30</t>
  </si>
  <si>
    <t>26.03.2024 11:28:32</t>
  </si>
  <si>
    <t>26.03.2024 11:28:33</t>
  </si>
  <si>
    <t>26.03.2024 11:28:35</t>
  </si>
  <si>
    <t>26.03.2024 11:29:41</t>
  </si>
  <si>
    <t>26.03.2024 11:29:42</t>
  </si>
  <si>
    <t>26.03.2024 11:29:43</t>
  </si>
  <si>
    <t>26.03.2024 11:29:45</t>
  </si>
  <si>
    <t>26.03.2024 11:29:46</t>
  </si>
  <si>
    <t>26.03.2024 11:30:05</t>
  </si>
  <si>
    <t>26.03.2024 11:30:07</t>
  </si>
  <si>
    <t>26.03.2024 11:30:08</t>
  </si>
  <si>
    <t>26.03.2024 11:30:09</t>
  </si>
  <si>
    <t>26.03.2024 11:30:10</t>
  </si>
  <si>
    <t>26.03.2024 11:30:12</t>
  </si>
  <si>
    <t>26.03.2024 11:30:53</t>
  </si>
  <si>
    <t>26.03.2024 11:30:55</t>
  </si>
  <si>
    <t>26.03.2024 11:30:56</t>
  </si>
  <si>
    <t>26.03.2024 11:30:58</t>
  </si>
  <si>
    <t>26.03.2024 11:30:59</t>
  </si>
  <si>
    <t>26.03.2024 11:31:01</t>
  </si>
  <si>
    <t>26.03.2024 11:31:02</t>
  </si>
  <si>
    <t>26.03.2024 11:31:04</t>
  </si>
  <si>
    <t>26.03.2024 11:31:05</t>
  </si>
  <si>
    <t>26.03.2024 11:31:07</t>
  </si>
  <si>
    <t>26.03.2024 11:31:08</t>
  </si>
  <si>
    <t>26.03.2024 11:31:10</t>
  </si>
  <si>
    <t>26.03.2024 11:32:47</t>
  </si>
  <si>
    <t>26.03.2024 11:32:49</t>
  </si>
  <si>
    <t>26.03.2024 11:32:50</t>
  </si>
  <si>
    <t>26.03.2024 11:32:51</t>
  </si>
  <si>
    <t>26.03.2024 11:33:03</t>
  </si>
  <si>
    <t>26.03.2024 11:34:36</t>
  </si>
  <si>
    <t>26.03.2024 11:34:37</t>
  </si>
  <si>
    <t>26.03.2024 11:34:39</t>
  </si>
  <si>
    <t>26.03.2024 11:34:40</t>
  </si>
  <si>
    <t>26.03.2024 11:34:42</t>
  </si>
  <si>
    <t>26.03.2024 11:34:43</t>
  </si>
  <si>
    <t>26.03.2024 11:34:48</t>
  </si>
  <si>
    <t>26.03.2024 11:34:49</t>
  </si>
  <si>
    <t>26.03.2024 11:34:51</t>
  </si>
  <si>
    <t>26.03.2024 11:34:52</t>
  </si>
  <si>
    <t>26.03.2024 11:34:54</t>
  </si>
  <si>
    <t>26.03.2024 11:34:55</t>
  </si>
  <si>
    <t>26.03.2024 11:34:58</t>
  </si>
  <si>
    <t>26.03.2024 11:35:00</t>
  </si>
  <si>
    <t>26.03.2024 11:35:01</t>
  </si>
  <si>
    <t>26.03.2024 11:35:03</t>
  </si>
  <si>
    <t>26.03.2024 11:35:04</t>
  </si>
  <si>
    <t>26.03.2024 11:35:06</t>
  </si>
  <si>
    <t>26.03.2024 11:35:07</t>
  </si>
  <si>
    <t>26.03.2024 11:35:09</t>
  </si>
  <si>
    <t>26.03.2024 11:35:10</t>
  </si>
  <si>
    <t>26.03.2024 11:35:12</t>
  </si>
  <si>
    <t>26.03.2024 11:35:13</t>
  </si>
  <si>
    <t>26.03.2024 11:35:14</t>
  </si>
  <si>
    <t>26.03.2024 11:35:15</t>
  </si>
  <si>
    <t>26.03.2024 11:35:17</t>
  </si>
  <si>
    <t>26.03.2024 11:35:18</t>
  </si>
  <si>
    <t>26.03.2024 11:35:19</t>
  </si>
  <si>
    <t>26.03.2024 11:35:58</t>
  </si>
  <si>
    <t>26.03.2024 11:36:00</t>
  </si>
  <si>
    <t>26.03.2024 11:36:24</t>
  </si>
  <si>
    <t>26.03.2024 11:36:25</t>
  </si>
  <si>
    <t>26.03.2024 11:36:26</t>
  </si>
  <si>
    <t>26.03.2024 11:36:28</t>
  </si>
  <si>
    <t>26.03.2024 11:36:29</t>
  </si>
  <si>
    <t>26.03.2024 11:36:30</t>
  </si>
  <si>
    <t>26.03.2024 11:36:31</t>
  </si>
  <si>
    <t>26.03.2024 11:36:39</t>
  </si>
  <si>
    <t>26.03.2024 11:36:42</t>
  </si>
  <si>
    <t>26.03.2024 11:36:43</t>
  </si>
  <si>
    <t>26.03.2024 11:36:45</t>
  </si>
  <si>
    <t>26.03.2024 11:36:46</t>
  </si>
  <si>
    <t>26.03.2024 11:36:48</t>
  </si>
  <si>
    <t>26.03.2024 11:37:49</t>
  </si>
  <si>
    <t>26.03.2024 11:37:51</t>
  </si>
  <si>
    <t>26.03.2024 11:37:52</t>
  </si>
  <si>
    <t>26.03.2024 11:37:53</t>
  </si>
  <si>
    <t>26.03.2024 11:37:54</t>
  </si>
  <si>
    <t>26.03.2024 11:37:56</t>
  </si>
  <si>
    <t>26.03.2024 11:37:57</t>
  </si>
  <si>
    <t>26.03.2024 11:38:27</t>
  </si>
  <si>
    <t>26.03.2024 11:38:28</t>
  </si>
  <si>
    <t>26.03.2024 11:38:30</t>
  </si>
  <si>
    <t>26.03.2024 11:38:31</t>
  </si>
  <si>
    <t>26.03.2024 11:38:33</t>
  </si>
  <si>
    <t>26.03.2024 11:39:12</t>
  </si>
  <si>
    <t>26.03.2024 11:39:15</t>
  </si>
  <si>
    <t>26.03.2024 11:39:16</t>
  </si>
  <si>
    <t>26.03.2024 11:39:18</t>
  </si>
  <si>
    <t>26.03.2024 11:39:19</t>
  </si>
  <si>
    <t>26.03.2024 11:39:21</t>
  </si>
  <si>
    <t>26.03.2024 11:39:22</t>
  </si>
  <si>
    <t>26.03.2024 11:40:04</t>
  </si>
  <si>
    <t>26.03.2024 11:40:06</t>
  </si>
  <si>
    <t>26.03.2024 11:40:07</t>
  </si>
  <si>
    <t>26.03.2024 11:40:09</t>
  </si>
  <si>
    <t>26.03.2024 11:40:10</t>
  </si>
  <si>
    <t>26.03.2024 11:40:30</t>
  </si>
  <si>
    <t>26.03.2024 11:40:31</t>
  </si>
  <si>
    <t>26.03.2024 11:40:32</t>
  </si>
  <si>
    <t>26.03.2024 11:40:34</t>
  </si>
  <si>
    <t>26.03.2024 11:40:35</t>
  </si>
  <si>
    <t>26.03.2024 11:40:36</t>
  </si>
  <si>
    <t>26.03.2024 11:40:37</t>
  </si>
  <si>
    <t>26.03.2024 11:40:40</t>
  </si>
  <si>
    <t>26.03.2024 11:40:42</t>
  </si>
  <si>
    <t>26.03.2024 11:40:43</t>
  </si>
  <si>
    <t>26.03.2024 11:40:45</t>
  </si>
  <si>
    <t>26.03.2024 11:40:46</t>
  </si>
  <si>
    <t>26.03.2024 11:40:48</t>
  </si>
  <si>
    <t>26.03.2024 11:40:49</t>
  </si>
  <si>
    <t>26.03.2024 11:40:51</t>
  </si>
  <si>
    <t>26.03.2024 11:40:52</t>
  </si>
  <si>
    <t>26.03.2024 11:41:55</t>
  </si>
  <si>
    <t>26.03.2024 11:41:57</t>
  </si>
  <si>
    <t>26.03.2024 11:41:58</t>
  </si>
  <si>
    <t>26.03.2024 11:41:59</t>
  </si>
  <si>
    <t>26.03.2024 11:42:00</t>
  </si>
  <si>
    <t>26.03.2024 11:42:02</t>
  </si>
  <si>
    <t>26.03.2024 11:42:03</t>
  </si>
  <si>
    <t>26.03.2024 11:42:37</t>
  </si>
  <si>
    <t>26.03.2024 11:42:39</t>
  </si>
  <si>
    <t>26.03.2024 11:42:40</t>
  </si>
  <si>
    <t>26.03.2024 11:42:42</t>
  </si>
  <si>
    <t>26.03.2024 11:42:43</t>
  </si>
  <si>
    <t>26.03.2024 11:42:45</t>
  </si>
  <si>
    <t>26.03.2024 11:43:18</t>
  </si>
  <si>
    <t>26.03.2024 11:43:19</t>
  </si>
  <si>
    <t>26.03.2024 11:43:20</t>
  </si>
  <si>
    <t>26.03.2024 11:43:22</t>
  </si>
  <si>
    <t>26.03.2024 11:43:23</t>
  </si>
  <si>
    <t>26.03.2024 11:43:42</t>
  </si>
  <si>
    <t>26.03.2024 11:43:44</t>
  </si>
  <si>
    <t>26.03.2024 11:43:45</t>
  </si>
  <si>
    <t>26.03.2024 11:43:47</t>
  </si>
  <si>
    <t>26.03.2024 11:43:48</t>
  </si>
  <si>
    <t>26.03.2024 11:43:50</t>
  </si>
  <si>
    <t>26.03.2024 11:43:51</t>
  </si>
  <si>
    <t>26.03.2024 11:43:53</t>
  </si>
  <si>
    <t>26.03.2024 11:44:17</t>
  </si>
  <si>
    <t>26.03.2024 11:44:18</t>
  </si>
  <si>
    <t>26.03.2024 11:44:19</t>
  </si>
  <si>
    <t>26.03.2024 11:44:21</t>
  </si>
  <si>
    <t>26.03.2024 11:44:22</t>
  </si>
  <si>
    <t>26.03.2024 11:44:23</t>
  </si>
  <si>
    <t>26.03.2024 11:44:25</t>
  </si>
  <si>
    <t>26.03.2024 11:44:26</t>
  </si>
  <si>
    <t>26.03.2024 11:44:27</t>
  </si>
  <si>
    <t>26.03.2024 11:44:40</t>
  </si>
  <si>
    <t>26.03.2024 11:44:43</t>
  </si>
  <si>
    <t>26.03.2024 11:44:45</t>
  </si>
  <si>
    <t>26.03.2024 11:44:46</t>
  </si>
  <si>
    <t>26.03.2024 11:44:48</t>
  </si>
  <si>
    <t>26.03.2024 11:44:57</t>
  </si>
  <si>
    <t>26.03.2024 11:44:58</t>
  </si>
  <si>
    <t>26.03.2024 11:45:00</t>
  </si>
  <si>
    <t>26.03.2024 11:45:01</t>
  </si>
  <si>
    <t>26.03.2024 11:45:02</t>
  </si>
  <si>
    <t>26.03.2024 11:45:03</t>
  </si>
  <si>
    <t>26.03.2024 11:45:05</t>
  </si>
  <si>
    <t>26.03.2024 11:45:06</t>
  </si>
  <si>
    <t>26.03.2024 11:45:07</t>
  </si>
  <si>
    <t>26.03.2024 11:45:10</t>
  </si>
  <si>
    <t>26.03.2024 11:45:11</t>
  </si>
  <si>
    <t>26.03.2024 11:45:14</t>
  </si>
  <si>
    <t>26.03.2024 11:45:16</t>
  </si>
  <si>
    <t>26.03.2024 11:45:17</t>
  </si>
  <si>
    <t>26.03.2024 11:45:19</t>
  </si>
  <si>
    <t>26.03.2024 11:45:20</t>
  </si>
  <si>
    <t>26.03.2024 11:45:41</t>
  </si>
  <si>
    <t>26.03.2024 11:45:43</t>
  </si>
  <si>
    <t>26.03.2024 11:45:44</t>
  </si>
  <si>
    <t>26.03.2024 11:45:48</t>
  </si>
  <si>
    <t>26.03.2024 11:45:50</t>
  </si>
  <si>
    <t>26.03.2024 11:45:51</t>
  </si>
  <si>
    <t>26.03.2024 11:45:53</t>
  </si>
  <si>
    <t>26.03.2024 11:45:56</t>
  </si>
  <si>
    <t>26.03.2024 11:45:57</t>
  </si>
  <si>
    <t>26.03.2024 11:46:00</t>
  </si>
  <si>
    <t>26.03.2024 11:46:03</t>
  </si>
  <si>
    <t>26.03.2024 11:46:05</t>
  </si>
  <si>
    <t>26.03.2024 11:46:06</t>
  </si>
  <si>
    <t>26.03.2024 11:46:08</t>
  </si>
  <si>
    <t>26.03.2024 11:46:09</t>
  </si>
  <si>
    <t>26.03.2024 11:46:50</t>
  </si>
  <si>
    <t>26.03.2024 11:46:51</t>
  </si>
  <si>
    <t>26.03.2024 11:46:52</t>
  </si>
  <si>
    <t>26.03.2024 11:46:54</t>
  </si>
  <si>
    <t>26.03.2024 11:46:55</t>
  </si>
  <si>
    <t>26.03.2024 11:46:56</t>
  </si>
  <si>
    <t>26.03.2024 11:47:36</t>
  </si>
  <si>
    <t>26.03.2024 11:47:38</t>
  </si>
  <si>
    <t>26.03.2024 11:47:39</t>
  </si>
  <si>
    <t>26.03.2024 11:47:41</t>
  </si>
  <si>
    <t>26.03.2024 11:47:42</t>
  </si>
  <si>
    <t>26.03.2024 11:47:44</t>
  </si>
  <si>
    <t>26.03.2024 11:47:45</t>
  </si>
  <si>
    <t>26.03.2024 11:47:47</t>
  </si>
  <si>
    <t>26.03.2024 11:47:48</t>
  </si>
  <si>
    <t>26.03.2024 11:47:50</t>
  </si>
  <si>
    <t>26.03.2024 11:47:51</t>
  </si>
  <si>
    <t>26.03.2024 11:48:14</t>
  </si>
  <si>
    <t>26.03.2024 11:48:15</t>
  </si>
  <si>
    <t>26.03.2024 11:48:17</t>
  </si>
  <si>
    <t>26.03.2024 11:48:18</t>
  </si>
  <si>
    <t>26.03.2024 11:48:20</t>
  </si>
  <si>
    <t>26.03.2024 11:48:21</t>
  </si>
  <si>
    <t>26.03.2024 11:48:28</t>
  </si>
  <si>
    <t>26.03.2024 11:48:30</t>
  </si>
  <si>
    <t>26.03.2024 11:48:31</t>
  </si>
  <si>
    <t>26.03.2024 11:48:32</t>
  </si>
  <si>
    <t>26.03.2024 11:48:34</t>
  </si>
  <si>
    <t>26.03.2024 11:48:35</t>
  </si>
  <si>
    <t>26.03.2024 11:49:08</t>
  </si>
  <si>
    <t>26.03.2024 11:49:10</t>
  </si>
  <si>
    <t>26.03.2024 11:49:11</t>
  </si>
  <si>
    <t>26.03.2024 11:49:12</t>
  </si>
  <si>
    <t>26.03.2024 11:49:13</t>
  </si>
  <si>
    <t>26.03.2024 11:49:15</t>
  </si>
  <si>
    <t>26.03.2024 11:49:16</t>
  </si>
  <si>
    <t>26.03.2024 11:49:25</t>
  </si>
  <si>
    <t>26.03.2024 11:49:28</t>
  </si>
  <si>
    <t>26.03.2024 11:49:29</t>
  </si>
  <si>
    <t>26.03.2024 11:49:31</t>
  </si>
  <si>
    <t>26.03.2024 11:49:32</t>
  </si>
  <si>
    <t>26.03.2024 11:49:34</t>
  </si>
  <si>
    <t>26.03.2024 11:49:35</t>
  </si>
  <si>
    <t>26.03.2024 11:49:37</t>
  </si>
  <si>
    <t>26.03.2024 11:49:38</t>
  </si>
  <si>
    <t>26.03.2024 11:50:23</t>
  </si>
  <si>
    <t>26.03.2024 11:50:25</t>
  </si>
  <si>
    <t>26.03.2024 11:50:26</t>
  </si>
  <si>
    <t>26.03.2024 11:50:28</t>
  </si>
  <si>
    <t>26.03.2024 11:50:29</t>
  </si>
  <si>
    <t>26.03.2024 11:50:31</t>
  </si>
  <si>
    <t>26.03.2024 11:50:32</t>
  </si>
  <si>
    <t>26.03.2024 11:50:34</t>
  </si>
  <si>
    <t>26.03.2024 11:50:35</t>
  </si>
  <si>
    <t>26.03.2024 11:50:37</t>
  </si>
  <si>
    <t>26.03.2024 11:51:11</t>
  </si>
  <si>
    <t>26.03.2024 11:51:13</t>
  </si>
  <si>
    <t>26.03.2024 11:51:14</t>
  </si>
  <si>
    <t>26.03.2024 11:51:15</t>
  </si>
  <si>
    <t>26.03.2024 11:51:17</t>
  </si>
  <si>
    <t>26.03.2024 11:51:18</t>
  </si>
  <si>
    <t>26.03.2024 11:51:20</t>
  </si>
  <si>
    <t>26.03.2024 11:51:21</t>
  </si>
  <si>
    <t>26.03.2024 11:51:22</t>
  </si>
  <si>
    <t>26.03.2024 11:51:24</t>
  </si>
  <si>
    <t>26.03.2024 11:51:25</t>
  </si>
  <si>
    <t>26.03.2024 11:51:34</t>
  </si>
  <si>
    <t>26.03.2024 11:51:35</t>
  </si>
  <si>
    <t>26.03.2024 11:51:37</t>
  </si>
  <si>
    <t>26.03.2024 11:51:38</t>
  </si>
  <si>
    <t>26.03.2024 11:51:40</t>
  </si>
  <si>
    <t>26.03.2024 11:51:41</t>
  </si>
  <si>
    <t>26.03.2024 11:51:43</t>
  </si>
  <si>
    <t>26.03.2024 11:52:16</t>
  </si>
  <si>
    <t>26.03.2024 11:52:17</t>
  </si>
  <si>
    <t>26.03.2024 11:52:19</t>
  </si>
  <si>
    <t>26.03.2024 11:52:20</t>
  </si>
  <si>
    <t>26.03.2024 11:52:22</t>
  </si>
  <si>
    <t>26.03.2024 11:52:23</t>
  </si>
  <si>
    <t>26.03.2024 11:52:28</t>
  </si>
  <si>
    <t>26.03.2024 11:52:29</t>
  </si>
  <si>
    <t>26.03.2024 11:52:32</t>
  </si>
  <si>
    <t>26.03.2024 11:52:35</t>
  </si>
  <si>
    <t>26.03.2024 11:52:37</t>
  </si>
  <si>
    <t>26.03.2024 11:53:25</t>
  </si>
  <si>
    <t>26.03.2024 11:53:26</t>
  </si>
  <si>
    <t>26.03.2024 11:53:28</t>
  </si>
  <si>
    <t>26.03.2024 11:53:31</t>
  </si>
  <si>
    <t>26.03.2024 11:53:32</t>
  </si>
  <si>
    <t>26.03.2024 11:53:34</t>
  </si>
  <si>
    <t>26.03.2024 11:54:53</t>
  </si>
  <si>
    <t>26.03.2024 11:54:55</t>
  </si>
  <si>
    <t>26.03.2024 11:54:56</t>
  </si>
  <si>
    <t>26.03.2024 11:54:58</t>
  </si>
  <si>
    <t>26.03.2024 11:54:59</t>
  </si>
  <si>
    <t>26.03.2024 11:55:01</t>
  </si>
  <si>
    <t>26.03.2024 11:55:02</t>
  </si>
  <si>
    <t>26.03.2024 11:55:05</t>
  </si>
  <si>
    <t>26.03.2024 11:55:07</t>
  </si>
  <si>
    <t>26.03.2024 11:55:10</t>
  </si>
  <si>
    <t>26.03.2024 11:55:11</t>
  </si>
  <si>
    <t>26.03.2024 11:55:12</t>
  </si>
  <si>
    <t>26.03.2024 11:55:14</t>
  </si>
  <si>
    <t>26.03.2024 11:55:15</t>
  </si>
  <si>
    <t>26.03.2024 11:55:17</t>
  </si>
  <si>
    <t>26.03.2024 11:55:18</t>
  </si>
  <si>
    <t>26.03.2024 11:55:40</t>
  </si>
  <si>
    <t>26.03.2024 11:55:43</t>
  </si>
  <si>
    <t>26.03.2024 11:55:45</t>
  </si>
  <si>
    <t>26.03.2024 11:55:46</t>
  </si>
  <si>
    <t>26.03.2024 11:55:48</t>
  </si>
  <si>
    <t>26.03.2024 11:55:49</t>
  </si>
  <si>
    <t>26.03.2024 11:55:54</t>
  </si>
  <si>
    <t>26.03.2024 11:55:55</t>
  </si>
  <si>
    <t>26.03.2024 11:55:57</t>
  </si>
  <si>
    <t>26.03.2024 11:55:58</t>
  </si>
  <si>
    <t>26.03.2024 11:56:00</t>
  </si>
  <si>
    <t>26.03.2024 11:56:01</t>
  </si>
  <si>
    <t>26.03.2024 11:56:04</t>
  </si>
  <si>
    <t>26.03.2024 11:56:06</t>
  </si>
  <si>
    <t>26.03.2024 11:56:07</t>
  </si>
  <si>
    <t>26.03.2024 11:56:09</t>
  </si>
  <si>
    <t>26.03.2024 11:56:10</t>
  </si>
  <si>
    <t>26.03.2024 11:56:11</t>
  </si>
  <si>
    <t>26.03.2024 11:56:12</t>
  </si>
  <si>
    <t>26.03.2024 11:56:14</t>
  </si>
  <si>
    <t>26.03.2024 11:56:27</t>
  </si>
  <si>
    <t>26.03.2024 11:56:29</t>
  </si>
  <si>
    <t>26.03.2024 11:56:30</t>
  </si>
  <si>
    <t>26.03.2024 11:56:39</t>
  </si>
  <si>
    <t>26.03.2024 11:56:41</t>
  </si>
  <si>
    <t>26.03.2024 11:56:42</t>
  </si>
  <si>
    <t>26.03.2024 11:56:44</t>
  </si>
  <si>
    <t>26.03.2024 11:56:45</t>
  </si>
  <si>
    <t>26.03.2024 11:57:20</t>
  </si>
  <si>
    <t>26.03.2024 11:57:21</t>
  </si>
  <si>
    <t>26.03.2024 11:57:22</t>
  </si>
  <si>
    <t>26.03.2024 11:57:24</t>
  </si>
  <si>
    <t>26.03.2024 11:57:25</t>
  </si>
  <si>
    <t>26.03.2024 11:57:26</t>
  </si>
  <si>
    <t>26.03.2024 11:57:28</t>
  </si>
  <si>
    <t>26.03.2024 11:57:29</t>
  </si>
  <si>
    <t>26.03.2024 11:57:32</t>
  </si>
  <si>
    <t>26.03.2024 11:57:59</t>
  </si>
  <si>
    <t>26.03.2024 11:58:00</t>
  </si>
  <si>
    <t>26.03.2024 11:58:02</t>
  </si>
  <si>
    <t>26.03.2024 11:58:03</t>
  </si>
  <si>
    <t>26.03.2024 11:58:04</t>
  </si>
  <si>
    <t>26.03.2024 11:58:06</t>
  </si>
  <si>
    <t>26.03.2024 11:58:12</t>
  </si>
  <si>
    <t>26.03.2024 11:58:13</t>
  </si>
  <si>
    <t>26.03.2024 11:58:14</t>
  </si>
  <si>
    <t>26.03.2024 11:58:16</t>
  </si>
  <si>
    <t>26.03.2024 11:58:17</t>
  </si>
  <si>
    <t>26.03.2024 11:58:59</t>
  </si>
  <si>
    <t>26.03.2024 11:59:01</t>
  </si>
  <si>
    <t>26.03.2024 11:59:02</t>
  </si>
  <si>
    <t>26.03.2024 11:59:04</t>
  </si>
  <si>
    <t>26.03.2024 11:59:05</t>
  </si>
  <si>
    <t>26.03.2024 11:59:07</t>
  </si>
  <si>
    <t>26.03.2024 11:59:08</t>
  </si>
  <si>
    <t>26.03.2024 11:59:10</t>
  </si>
  <si>
    <t>26.03.2024 11:59:11</t>
  </si>
  <si>
    <t>26.03.2024 11:59:13</t>
  </si>
  <si>
    <t>26.03.2024 11:59:14</t>
  </si>
  <si>
    <t>26.03.2024 11:59:17</t>
  </si>
  <si>
    <t>26.03.2024 11:59:18</t>
  </si>
  <si>
    <t>26.03.2024 11:59:20</t>
  </si>
  <si>
    <t>26.03.2024 11:59:23</t>
  </si>
  <si>
    <t>26.03.2024 11:59:35</t>
  </si>
  <si>
    <t>26.03.2024 11:59:36</t>
  </si>
  <si>
    <t>26.03.2024 11:59:38</t>
  </si>
  <si>
    <t>26.03.2024 11:59:39</t>
  </si>
  <si>
    <t>26.03.2024 11:59:41</t>
  </si>
  <si>
    <t>26.03.2024 11:59:42</t>
  </si>
  <si>
    <t>26.03.2024 11:59:44</t>
  </si>
  <si>
    <t>26.03.2024 11:59:45</t>
  </si>
  <si>
    <t>26.03.2024 11:59:47</t>
  </si>
  <si>
    <t>26.03.2024 11:59:48</t>
  </si>
  <si>
    <t>26.03.2024 11:59:50</t>
  </si>
  <si>
    <t>26.03.2024 11:59:51</t>
  </si>
  <si>
    <t>26.03.2024 11:59:53</t>
  </si>
  <si>
    <t>26.03.2024 11:59:56</t>
  </si>
  <si>
    <t>26.03.2024 11:59:57</t>
  </si>
  <si>
    <t>26.03.2024 11:59:59</t>
  </si>
  <si>
    <t>26.03.2024 12:00:00</t>
  </si>
  <si>
    <t>26.03.2024 12:00:02</t>
  </si>
  <si>
    <t>26.03.2024 12:00:03</t>
  </si>
  <si>
    <t>26.03.2024 12:00:05</t>
  </si>
  <si>
    <t>26.03.2024 12:00:10</t>
  </si>
  <si>
    <t>26.03.2024 12:00:15</t>
  </si>
  <si>
    <t>26.03.2024 12:00:16</t>
  </si>
  <si>
    <t>26.03.2024 12:00:18</t>
  </si>
  <si>
    <t>26.03.2024 12:00:19</t>
  </si>
  <si>
    <t>26.03.2024 12:00:21</t>
  </si>
  <si>
    <t>26.03.2024 12:00:22</t>
  </si>
  <si>
    <t>26.03.2024 12:00:24</t>
  </si>
  <si>
    <t>26.03.2024 12:00:48</t>
  </si>
  <si>
    <t>26.03.2024 12:00:49</t>
  </si>
  <si>
    <t>26.03.2024 12:00:51</t>
  </si>
  <si>
    <t>26.03.2024 12:00:52</t>
  </si>
  <si>
    <t>26.03.2024 12:00:53</t>
  </si>
  <si>
    <t>26.03.2024 12:00:55</t>
  </si>
  <si>
    <t>26.03.2024 12:00:56</t>
  </si>
  <si>
    <t>26.03.2024 12:00:57</t>
  </si>
  <si>
    <t>26.03.2024 12:00:59</t>
  </si>
  <si>
    <t>26.03.2024 12:01:30</t>
  </si>
  <si>
    <t>26.03.2024 12:01:31</t>
  </si>
  <si>
    <t>26.03.2024 12:01:33</t>
  </si>
  <si>
    <t>26.03.2024 12:01:34</t>
  </si>
  <si>
    <t>26.03.2024 12:01:36</t>
  </si>
  <si>
    <t>26.03.2024 12:01:58</t>
  </si>
  <si>
    <t>26.03.2024 12:01:59</t>
  </si>
  <si>
    <t>26.03.2024 12:02:01</t>
  </si>
  <si>
    <t>26.03.2024 12:02:02</t>
  </si>
  <si>
    <t>26.03.2024 12:02:03</t>
  </si>
  <si>
    <t>26.03.2024 12:02:05</t>
  </si>
  <si>
    <t>26.03.2024 12:02:11</t>
  </si>
  <si>
    <t>26.03.2024 12:02:23</t>
  </si>
  <si>
    <t>26.03.2024 12:02:24</t>
  </si>
  <si>
    <t>26.03.2024 12:02:26</t>
  </si>
  <si>
    <t>26.03.2024 12:02:31</t>
  </si>
  <si>
    <t>26.03.2024 12:02:33</t>
  </si>
  <si>
    <t>26.03.2024 12:02:34</t>
  </si>
  <si>
    <t>26.03.2024 12:02:36</t>
  </si>
  <si>
    <t>26.03.2024 12:02:37</t>
  </si>
  <si>
    <t>26.03.2024 12:02:38</t>
  </si>
  <si>
    <t>26.03.2024 12:03:20</t>
  </si>
  <si>
    <t>26.03.2024 12:03:22</t>
  </si>
  <si>
    <t>26.03.2024 12:03:23</t>
  </si>
  <si>
    <t>26.03.2024 12:03:28</t>
  </si>
  <si>
    <t>26.03.2024 12:03:29</t>
  </si>
  <si>
    <t>26.03.2024 12:03:31</t>
  </si>
  <si>
    <t>26.03.2024 12:03:32</t>
  </si>
  <si>
    <t>26.03.2024 12:03:33</t>
  </si>
  <si>
    <t>26.03.2024 12:03:39</t>
  </si>
  <si>
    <t>26.03.2024 12:03:41</t>
  </si>
  <si>
    <t>26.03.2024 12:03:42</t>
  </si>
  <si>
    <t>26.03.2024 12:03:47</t>
  </si>
  <si>
    <t>26.03.2024 12:03:48</t>
  </si>
  <si>
    <t>26.03.2024 12:03:50</t>
  </si>
  <si>
    <t>26.03.2024 12:03:51</t>
  </si>
  <si>
    <t>26.03.2024 12:03:53</t>
  </si>
  <si>
    <t>26.03.2024 12:03:54</t>
  </si>
  <si>
    <t>26.03.2024 12:03:56</t>
  </si>
  <si>
    <t>26.03.2024 12:03:57</t>
  </si>
  <si>
    <t>26.03.2024 12:03:59</t>
  </si>
  <si>
    <t>26.03.2024 12:04:00</t>
  </si>
  <si>
    <t>26.03.2024 12:04:02</t>
  </si>
  <si>
    <t>26.03.2024 12:04:05</t>
  </si>
  <si>
    <t>26.03.2024 12:04:06</t>
  </si>
  <si>
    <t>26.03.2024 12:04:08</t>
  </si>
  <si>
    <t>26.03.2024 12:04:09</t>
  </si>
  <si>
    <t>26.03.2024 12:04:11</t>
  </si>
  <si>
    <t>26.03.2024 12:04:20</t>
  </si>
  <si>
    <t>26.03.2024 12:04:21</t>
  </si>
  <si>
    <t>26.03.2024 12:04:22</t>
  </si>
  <si>
    <t>26.03.2024 12:04:24</t>
  </si>
  <si>
    <t>26.03.2024 12:04:25</t>
  </si>
  <si>
    <t>26.03.2024 12:04:26</t>
  </si>
  <si>
    <t>26.03.2024 12:04:28</t>
  </si>
  <si>
    <t>26.03.2024 12:04:29</t>
  </si>
  <si>
    <t>26.03.2024 12:04:35</t>
  </si>
  <si>
    <t>26.03.2024 12:04:36</t>
  </si>
  <si>
    <t>26.03.2024 12:04:37</t>
  </si>
  <si>
    <t>26.03.2024 12:04:39</t>
  </si>
  <si>
    <t>26.03.2024 12:04:40</t>
  </si>
  <si>
    <t>26.03.2024 12:04:41</t>
  </si>
  <si>
    <t>26.03.2024 12:04:43</t>
  </si>
  <si>
    <t>26.03.2024 12:04:44</t>
  </si>
  <si>
    <t>26.03.2024 12:04:45</t>
  </si>
  <si>
    <t>26.03.2024 12:05:54</t>
  </si>
  <si>
    <t>26.03.2024 12:05:55</t>
  </si>
  <si>
    <t>26.03.2024 12:05:57</t>
  </si>
  <si>
    <t>26.03.2024 12:05:58</t>
  </si>
  <si>
    <t>26.03.2024 12:06:04</t>
  </si>
  <si>
    <t>26.03.2024 12:06:06</t>
  </si>
  <si>
    <t>26.03.2024 12:06:07</t>
  </si>
  <si>
    <t>26.03.2024 12:06:08</t>
  </si>
  <si>
    <t>26.03.2024 12:06:10</t>
  </si>
  <si>
    <t>26.03.2024 12:06:11</t>
  </si>
  <si>
    <t>26.03.2024 12:06:13</t>
  </si>
  <si>
    <t>26.03.2024 12:06:14</t>
  </si>
  <si>
    <t>26.03.2024 12:06:27</t>
  </si>
  <si>
    <t>26.03.2024 12:06:29</t>
  </si>
  <si>
    <t>26.03.2024 12:06:30</t>
  </si>
  <si>
    <t>26.03.2024 12:06:32</t>
  </si>
  <si>
    <t>26.03.2024 12:06:33</t>
  </si>
  <si>
    <t>26.03.2024 12:06:36</t>
  </si>
  <si>
    <t>26.03.2024 12:06:42</t>
  </si>
  <si>
    <t>26.03.2024 12:06:48</t>
  </si>
  <si>
    <t>26.03.2024 12:06:49</t>
  </si>
  <si>
    <t>26.03.2024 12:06:51</t>
  </si>
  <si>
    <t>26.03.2024 12:06:54</t>
  </si>
  <si>
    <t>26.03.2024 12:08:19</t>
  </si>
  <si>
    <t>26.03.2024 12:08:21</t>
  </si>
  <si>
    <t>26.03.2024 12:08:22</t>
  </si>
  <si>
    <t>26.03.2024 12:08:24</t>
  </si>
  <si>
    <t>26.03.2024 12:08:25</t>
  </si>
  <si>
    <t>26.03.2024 12:08:27</t>
  </si>
  <si>
    <t>26.03.2024 12:08:28</t>
  </si>
  <si>
    <t>26.03.2024 12:08:30</t>
  </si>
  <si>
    <t>26.03.2024 12:08:31</t>
  </si>
  <si>
    <t>26.03.2024 12:08:33</t>
  </si>
  <si>
    <t>26.03.2024 12:08:34</t>
  </si>
  <si>
    <t>26.03.2024 12:08:36</t>
  </si>
  <si>
    <t>26.03.2024 12:08:37</t>
  </si>
  <si>
    <t>26.03.2024 12:08:39</t>
  </si>
  <si>
    <t>26.03.2024 12:09:43</t>
  </si>
  <si>
    <t>26.03.2024 12:09:45</t>
  </si>
  <si>
    <t>26.03.2024 12:09:46</t>
  </si>
  <si>
    <t>26.03.2024 12:09:49</t>
  </si>
  <si>
    <t>26.03.2024 12:09:51</t>
  </si>
  <si>
    <t>26.03.2024 12:09:52</t>
  </si>
  <si>
    <t>26.03.2024 12:12:30</t>
  </si>
  <si>
    <t>26.03.2024 12:12:31</t>
  </si>
  <si>
    <t>26.03.2024 12:12:33</t>
  </si>
  <si>
    <t>26.03.2024 12:12:34</t>
  </si>
  <si>
    <t>26.03.2024 12:12:36</t>
  </si>
  <si>
    <t>26.03.2024 12:12:37</t>
  </si>
  <si>
    <t>26.03.2024 12:12:39</t>
  </si>
  <si>
    <t>26.03.2024 12:13:42</t>
  </si>
  <si>
    <t>26.03.2024 12:13:43</t>
  </si>
  <si>
    <t>26.03.2024 12:13:45</t>
  </si>
  <si>
    <t>26.03.2024 12:13:46</t>
  </si>
  <si>
    <t>26.03.2024 12:13:48</t>
  </si>
  <si>
    <t>26.03.2024 12:13:49</t>
  </si>
  <si>
    <t>26.03.2024 12:13:51</t>
  </si>
  <si>
    <t>26.03.2024 12:13:52</t>
  </si>
  <si>
    <t>26.03.2024 12:13:54</t>
  </si>
  <si>
    <t>26.03.2024 12:13:55</t>
  </si>
  <si>
    <t>26.03.2024 12:13:56</t>
  </si>
  <si>
    <t>26.03.2024 12:13:58</t>
  </si>
  <si>
    <t>26.03.2024 12:13:59</t>
  </si>
  <si>
    <t>26.03.2024 12:15:32</t>
  </si>
  <si>
    <t>26.03.2024 12:15:34</t>
  </si>
  <si>
    <t>26.03.2024 12:15:35</t>
  </si>
  <si>
    <t>26.03.2024 12:15:37</t>
  </si>
  <si>
    <t>26.03.2024 12:15:38</t>
  </si>
  <si>
    <t>26.03.2024 12:15:40</t>
  </si>
  <si>
    <t>26.03.2024 12:15:53</t>
  </si>
  <si>
    <t>26.03.2024 12:15:55</t>
  </si>
  <si>
    <t>26.03.2024 12:15:56</t>
  </si>
  <si>
    <t>26.03.2024 12:15:58</t>
  </si>
  <si>
    <t>26.03.2024 12:15:59</t>
  </si>
  <si>
    <t>26.03.2024 12:16:01</t>
  </si>
  <si>
    <t>26.03.2024 12:16:02</t>
  </si>
  <si>
    <t>26.03.2024 12:16:04</t>
  </si>
  <si>
    <t>26.03.2024 12:16:07</t>
  </si>
  <si>
    <t>26.03.2024 12:17:13</t>
  </si>
  <si>
    <t>26.03.2024 12:17:14</t>
  </si>
  <si>
    <t>26.03.2024 12:17:16</t>
  </si>
  <si>
    <t>26.03.2024 12:17:17</t>
  </si>
  <si>
    <t>26.03.2024 12:17:19</t>
  </si>
  <si>
    <t>26.03.2024 12:17:20</t>
  </si>
  <si>
    <t>26.03.2024 12:17:22</t>
  </si>
  <si>
    <t>26.03.2024 12:17:23</t>
  </si>
  <si>
    <t>26.03.2024 12:17:26</t>
  </si>
  <si>
    <t>26.03.2024 12:18:26</t>
  </si>
  <si>
    <t>26.03.2024 12:18:27</t>
  </si>
  <si>
    <t>26.03.2024 12:18:29</t>
  </si>
  <si>
    <t>26.03.2024 12:18:32</t>
  </si>
  <si>
    <t>26.03.2024 12:18:33</t>
  </si>
  <si>
    <t>26.03.2024 12:18:35</t>
  </si>
  <si>
    <t>26.03.2024 12:18:57</t>
  </si>
  <si>
    <t>26.03.2024 12:18:59</t>
  </si>
  <si>
    <t>26.03.2024 12:19:05</t>
  </si>
  <si>
    <t>26.03.2024 12:19:06</t>
  </si>
  <si>
    <t>26.03.2024 12:19:08</t>
  </si>
  <si>
    <t>26.03.2024 12:19:33</t>
  </si>
  <si>
    <t>26.03.2024 12:19:35</t>
  </si>
  <si>
    <t>26.03.2024 12:19:36</t>
  </si>
  <si>
    <t>26.03.2024 12:19:39</t>
  </si>
  <si>
    <t>26.03.2024 12:19:41</t>
  </si>
  <si>
    <t>26.03.2024 12:19:42</t>
  </si>
  <si>
    <t>26.03.2024 12:19:44</t>
  </si>
  <si>
    <t>26.03.2024 12:19:45</t>
  </si>
  <si>
    <t>26.03.2024 12:19:47</t>
  </si>
  <si>
    <t>26.03.2024 12:19:48</t>
  </si>
  <si>
    <t>26.03.2024 12:21:06</t>
  </si>
  <si>
    <t>26.03.2024 12:21:08</t>
  </si>
  <si>
    <t>26.03.2024 12:21:09</t>
  </si>
  <si>
    <t>26.03.2024 12:21:11</t>
  </si>
  <si>
    <t>26.03.2024 12:21:23</t>
  </si>
  <si>
    <t>26.03.2024 12:21:24</t>
  </si>
  <si>
    <t>26.03.2024 12:21:26</t>
  </si>
  <si>
    <t>26.03.2024 12:21:27</t>
  </si>
  <si>
    <t>26.03.2024 12:22:57</t>
  </si>
  <si>
    <t>26.03.2024 12:22:59</t>
  </si>
  <si>
    <t>26.03.2024 12:23:00</t>
  </si>
  <si>
    <t>26.03.2024 12:23:02</t>
  </si>
  <si>
    <t>26.03.2024 12:23:17</t>
  </si>
  <si>
    <t>26.03.2024 12:23:18</t>
  </si>
  <si>
    <t>26.03.2024 12:23:20</t>
  </si>
  <si>
    <t>26.03.2024 12:23:21</t>
  </si>
  <si>
    <t>26.03.2024 12:23:23</t>
  </si>
  <si>
    <t>26.03.2024 12:23:30</t>
  </si>
  <si>
    <t>26.03.2024 12:23:32</t>
  </si>
  <si>
    <t>26.03.2024 12:23:33</t>
  </si>
  <si>
    <t>26.03.2024 12:23:35</t>
  </si>
  <si>
    <t>26.03.2024 12:23:36</t>
  </si>
  <si>
    <t>26.03.2024 12:23:38</t>
  </si>
  <si>
    <t>26.03.2024 12:23:39</t>
  </si>
  <si>
    <t>26.03.2024 12:24:47</t>
  </si>
  <si>
    <t>26.03.2024 12:24:48</t>
  </si>
  <si>
    <t>26.03.2024 12:24:50</t>
  </si>
  <si>
    <t>26.03.2024 12:24:51</t>
  </si>
  <si>
    <t>26.03.2024 12:24:53</t>
  </si>
  <si>
    <t>26.03.2024 12:24:54</t>
  </si>
  <si>
    <t>26.03.2024 12:25:36</t>
  </si>
  <si>
    <t>26.03.2024 12:25:38</t>
  </si>
  <si>
    <t>26.03.2024 12:25:39</t>
  </si>
  <si>
    <t>26.03.2024 12:25:41</t>
  </si>
  <si>
    <t>26.03.2024 12:25:42</t>
  </si>
  <si>
    <t>26.03.2024 12:25:44</t>
  </si>
  <si>
    <t>26.03.2024 12:25:45</t>
  </si>
  <si>
    <t>26.03.2024 12:25:54</t>
  </si>
  <si>
    <t>26.03.2024 12:25:56</t>
  </si>
  <si>
    <t>26.03.2024 12:25:57</t>
  </si>
  <si>
    <t>26.03.2024 12:25:59</t>
  </si>
  <si>
    <t>26.03.2024 12:26:00</t>
  </si>
  <si>
    <t>26.03.2024 12:26:12</t>
  </si>
  <si>
    <t>26.03.2024 12:26:14</t>
  </si>
  <si>
    <t>26.03.2024 12:26:15</t>
  </si>
  <si>
    <t>26.03.2024 12:26:17</t>
  </si>
  <si>
    <t>26.03.2024 12:26:18</t>
  </si>
  <si>
    <t>26.03.2024 12:26:20</t>
  </si>
  <si>
    <t>26.03.2024 12:26:29</t>
  </si>
  <si>
    <t>26.03.2024 12:26:30</t>
  </si>
  <si>
    <t>26.03.2024 12:26:32</t>
  </si>
  <si>
    <t>26.03.2024 12:26:33</t>
  </si>
  <si>
    <t>26.03.2024 12:27:06</t>
  </si>
  <si>
    <t>26.03.2024 12:27:08</t>
  </si>
  <si>
    <t>26.03.2024 12:27:09</t>
  </si>
  <si>
    <t>26.03.2024 12:27:11</t>
  </si>
  <si>
    <t>26.03.2024 12:27:12</t>
  </si>
  <si>
    <t>26.03.2024 12:27:35</t>
  </si>
  <si>
    <t>26.03.2024 12:27:36</t>
  </si>
  <si>
    <t>26.03.2024 12:27:38</t>
  </si>
  <si>
    <t>26.03.2024 12:27:39</t>
  </si>
  <si>
    <t>26.03.2024 12:27:41</t>
  </si>
  <si>
    <t>26.03.2024 12:27:47</t>
  </si>
  <si>
    <t>26.03.2024 12:27:48</t>
  </si>
  <si>
    <t>26.03.2024 12:27:50</t>
  </si>
  <si>
    <t>26.03.2024 12:27:51</t>
  </si>
  <si>
    <t>26.03.2024 12:27:53</t>
  </si>
  <si>
    <t>26.03.2024 12:27:54</t>
  </si>
  <si>
    <t>26.03.2024 12:27:57</t>
  </si>
  <si>
    <t>26.03.2024 12:27:59</t>
  </si>
  <si>
    <t>26.03.2024 12:28:00</t>
  </si>
  <si>
    <t>26.03.2024 12:28:02</t>
  </si>
  <si>
    <t>26.03.2024 12:28:03</t>
  </si>
  <si>
    <t>26.03.2024 12:28:05</t>
  </si>
  <si>
    <t>26.03.2024 12:28:24</t>
  </si>
  <si>
    <t>26.03.2024 12:28:25</t>
  </si>
  <si>
    <t>26.03.2024 12:28:27</t>
  </si>
  <si>
    <t>26.03.2024 12:28:28</t>
  </si>
  <si>
    <t>26.03.2024 12:28:45</t>
  </si>
  <si>
    <t>26.03.2024 12:28:49</t>
  </si>
  <si>
    <t>26.03.2024 12:28:51</t>
  </si>
  <si>
    <t>26.03.2024 12:28:52</t>
  </si>
  <si>
    <t>26.03.2024 12:28:54</t>
  </si>
  <si>
    <t>26.03.2024 12:28:55</t>
  </si>
  <si>
    <t>26.03.2024 12:29:30</t>
  </si>
  <si>
    <t>26.03.2024 12:29:31</t>
  </si>
  <si>
    <t>26.03.2024 12:29:33</t>
  </si>
  <si>
    <t>26.03.2024 12:29:34</t>
  </si>
  <si>
    <t>26.03.2024 12:29:37</t>
  </si>
  <si>
    <t>26.03.2024 12:29:39</t>
  </si>
  <si>
    <t>26.03.2024 12:29:48</t>
  </si>
  <si>
    <t>26.03.2024 12:29:49</t>
  </si>
  <si>
    <t>26.03.2024 12:29:51</t>
  </si>
  <si>
    <t>26.03.2024 12:29:52</t>
  </si>
  <si>
    <t>26.03.2024 12:29:54</t>
  </si>
  <si>
    <t>26.03.2024 12:30:00</t>
  </si>
  <si>
    <t>26.03.2024 12:30:01</t>
  </si>
  <si>
    <t>26.03.2024 12:30:03</t>
  </si>
  <si>
    <t>26.03.2024 12:30:04</t>
  </si>
  <si>
    <t>26.03.2024 12:30:07</t>
  </si>
  <si>
    <t>26.03.2024 12:30:09</t>
  </si>
  <si>
    <t>26.03.2024 12:30:10</t>
  </si>
  <si>
    <t>26.03.2024 12:30:12</t>
  </si>
  <si>
    <t>26.03.2024 12:30:13</t>
  </si>
  <si>
    <t>26.03.2024 12:30:15</t>
  </si>
  <si>
    <t>26.03.2024 12:31:01</t>
  </si>
  <si>
    <t>26.03.2024 12:31:03</t>
  </si>
  <si>
    <t>26.03.2024 12:31:04</t>
  </si>
  <si>
    <t>26.03.2024 12:31:06</t>
  </si>
  <si>
    <t>26.03.2024 12:31:19</t>
  </si>
  <si>
    <t>26.03.2024 12:31:21</t>
  </si>
  <si>
    <t>26.03.2024 12:31:22</t>
  </si>
  <si>
    <t>26.03.2024 12:31:24</t>
  </si>
  <si>
    <t>26.03.2024 12:31:25</t>
  </si>
  <si>
    <t>26.03.2024 12:31:27</t>
  </si>
  <si>
    <t>26.03.2024 12:31:28</t>
  </si>
  <si>
    <t>26.03.2024 12:31:30</t>
  </si>
  <si>
    <t>26.03.2024 12:31:31</t>
  </si>
  <si>
    <t>26.03.2024 12:31:33</t>
  </si>
  <si>
    <t>26.03.2024 12:31:34</t>
  </si>
  <si>
    <t>26.03.2024 12:32:07</t>
  </si>
  <si>
    <t>26.03.2024 12:32:09</t>
  </si>
  <si>
    <t>26.03.2024 12:32:10</t>
  </si>
  <si>
    <t>26.03.2024 12:32:12</t>
  </si>
  <si>
    <t>26.03.2024 12:32:13</t>
  </si>
  <si>
    <t>26.03.2024 12:33:07</t>
  </si>
  <si>
    <t>26.03.2024 12:33:09</t>
  </si>
  <si>
    <t>26.03.2024 12:33:10</t>
  </si>
  <si>
    <t>26.03.2024 12:33:12</t>
  </si>
  <si>
    <t>26.03.2024 12:33:13</t>
  </si>
  <si>
    <t>26.03.2024 12:33:43</t>
  </si>
  <si>
    <t>26.03.2024 12:33:46</t>
  </si>
  <si>
    <t>26.03.2024 12:33:48</t>
  </si>
  <si>
    <t>26.03.2024 12:33:49</t>
  </si>
  <si>
    <t>26.03.2024 12:33:51</t>
  </si>
  <si>
    <t>26.03.2024 12:33:52</t>
  </si>
  <si>
    <t>26.03.2024 12:34:12</t>
  </si>
  <si>
    <t>26.03.2024 12:34:13</t>
  </si>
  <si>
    <t>26.03.2024 12:34:15</t>
  </si>
  <si>
    <t>26.03.2024 12:34:16</t>
  </si>
  <si>
    <t>26.03.2024 12:34:18</t>
  </si>
  <si>
    <t>26.03.2024 12:34:33</t>
  </si>
  <si>
    <t>26.03.2024 12:34:34</t>
  </si>
  <si>
    <t>26.03.2024 12:34:36</t>
  </si>
  <si>
    <t>26.03.2024 12:34:37</t>
  </si>
  <si>
    <t>26.03.2024 12:34:39</t>
  </si>
  <si>
    <t>26.03.2024 12:35:37</t>
  </si>
  <si>
    <t>26.03.2024 12:35:39</t>
  </si>
  <si>
    <t>26.03.2024 12:35:40</t>
  </si>
  <si>
    <t>26.03.2024 12:35:42</t>
  </si>
  <si>
    <t>26.03.2024 12:35:43</t>
  </si>
  <si>
    <t>26.03.2024 12:36:42</t>
  </si>
  <si>
    <t>26.03.2024 12:36:43</t>
  </si>
  <si>
    <t>26.03.2024 12:36:45</t>
  </si>
  <si>
    <t>26.03.2024 12:36:46</t>
  </si>
  <si>
    <t>26.03.2024 12:37:07</t>
  </si>
  <si>
    <t>26.03.2024 12:37:09</t>
  </si>
  <si>
    <t>26.03.2024 12:38:24</t>
  </si>
  <si>
    <t>26.03.2024 12:38:27</t>
  </si>
  <si>
    <t>26.03.2024 12:38:28</t>
  </si>
  <si>
    <t>26.03.2024 12:38:30</t>
  </si>
  <si>
    <t>26.03.2024 12:38:31</t>
  </si>
  <si>
    <t>26.03.2024 12:38:34</t>
  </si>
  <si>
    <t>26.03.2024 12:38:36</t>
  </si>
  <si>
    <t>26.03.2024 12:38:37</t>
  </si>
  <si>
    <t>26.03.2024 12:38:39</t>
  </si>
  <si>
    <t>26.03.2024 12:38:40</t>
  </si>
  <si>
    <t>26.03.2024 12:38:42</t>
  </si>
  <si>
    <t>26.03.2024 12:40:24</t>
  </si>
  <si>
    <t>26.03.2024 12:40:25</t>
  </si>
  <si>
    <t>26.03.2024 12:40:27</t>
  </si>
  <si>
    <t>26.03.2024 12:40:28</t>
  </si>
  <si>
    <t>26.03.2024 12:40:30</t>
  </si>
  <si>
    <t>26.03.2024 12:41:12</t>
  </si>
  <si>
    <t>26.03.2024 12:41:13</t>
  </si>
  <si>
    <t>26.03.2024 12:41:15</t>
  </si>
  <si>
    <t>26.03.2024 12:41:16</t>
  </si>
  <si>
    <t>26.03.2024 12:41:18</t>
  </si>
  <si>
    <t>26.03.2024 12:41:19</t>
  </si>
  <si>
    <t>26.03.2024 12:41:46</t>
  </si>
  <si>
    <t>26.03.2024 12:41:48</t>
  </si>
  <si>
    <t>26.03.2024 12:41:49</t>
  </si>
  <si>
    <t>26.03.2024 12:41:51</t>
  </si>
  <si>
    <t>26.03.2024 12:41:52</t>
  </si>
  <si>
    <t>26.03.2024 12:42:00</t>
  </si>
  <si>
    <t>26.03.2024 12:42:01</t>
  </si>
  <si>
    <t>26.03.2024 12:42:03</t>
  </si>
  <si>
    <t>26.03.2024 12:42:04</t>
  </si>
  <si>
    <t>26.03.2024 12:42:06</t>
  </si>
  <si>
    <t>26.03.2024 12:42:07</t>
  </si>
  <si>
    <t>26.03.2024 12:42:58</t>
  </si>
  <si>
    <t>26.03.2024 12:43:00</t>
  </si>
  <si>
    <t>26.03.2024 12:43:01</t>
  </si>
  <si>
    <t>26.03.2024 12:43:03</t>
  </si>
  <si>
    <t>26.03.2024 12:43:04</t>
  </si>
  <si>
    <t>26.03.2024 12:43:06</t>
  </si>
  <si>
    <t>26.03.2024 12:43:07</t>
  </si>
  <si>
    <t>26.03.2024 12:43:32</t>
  </si>
  <si>
    <t>26.03.2024 12:43:34</t>
  </si>
  <si>
    <t>26.03.2024 12:43:35</t>
  </si>
  <si>
    <t>26.03.2024 12:43:37</t>
  </si>
  <si>
    <t>26.03.2024 12:43:47</t>
  </si>
  <si>
    <t>26.03.2024 12:43:49</t>
  </si>
  <si>
    <t>26.03.2024 12:43:50</t>
  </si>
  <si>
    <t>26.03.2024 12:43:52</t>
  </si>
  <si>
    <t>26.03.2024 12:43:53</t>
  </si>
  <si>
    <t>26.03.2024 12:43:55</t>
  </si>
  <si>
    <t>26.03.2024 12:43:56</t>
  </si>
  <si>
    <t>26.03.2024 12:43:58</t>
  </si>
  <si>
    <t>26.03.2024 12:43:59</t>
  </si>
  <si>
    <t>26.03.2024 12:44:23</t>
  </si>
  <si>
    <t>26.03.2024 12:44:25</t>
  </si>
  <si>
    <t>26.03.2024 12:44:26</t>
  </si>
  <si>
    <t>26.03.2024 12:44:28</t>
  </si>
  <si>
    <t>26.03.2024 12:45:04</t>
  </si>
  <si>
    <t>26.03.2024 12:45:08</t>
  </si>
  <si>
    <t>26.03.2024 12:45:10</t>
  </si>
  <si>
    <t>26.03.2024 12:45:11</t>
  </si>
  <si>
    <t>26.03.2024 12:45:13</t>
  </si>
  <si>
    <t>26.03.2024 12:45:14</t>
  </si>
  <si>
    <t>26.03.2024 12:46:19</t>
  </si>
  <si>
    <t>26.03.2024 12:46:22</t>
  </si>
  <si>
    <t>26.03.2024 12:46:23</t>
  </si>
  <si>
    <t>26.03.2024 12:46:25</t>
  </si>
  <si>
    <t>26.03.2024 12:46:26</t>
  </si>
  <si>
    <t>26.03.2024 12:46:28</t>
  </si>
  <si>
    <t>26.03.2024 12:46:29</t>
  </si>
  <si>
    <t>26.03.2024 12:47:49</t>
  </si>
  <si>
    <t>26.03.2024 12:47:50</t>
  </si>
  <si>
    <t>26.03.2024 12:47:52</t>
  </si>
  <si>
    <t>26.03.2024 12:47:53</t>
  </si>
  <si>
    <t>26.03.2024 12:47:55</t>
  </si>
  <si>
    <t>26.03.2024 12:48:01</t>
  </si>
  <si>
    <t>26.03.2024 12:48:02</t>
  </si>
  <si>
    <t>26.03.2024 12:48:04</t>
  </si>
  <si>
    <t>26.03.2024 12:48:05</t>
  </si>
  <si>
    <t>26.03.2024 12:48:07</t>
  </si>
  <si>
    <t>26.03.2024 12:48:17</t>
  </si>
  <si>
    <t>26.03.2024 12:48:19</t>
  </si>
  <si>
    <t>26.03.2024 12:48:20</t>
  </si>
  <si>
    <t>26.03.2024 12:48:22</t>
  </si>
  <si>
    <t>26.03.2024 12:48:58</t>
  </si>
  <si>
    <t>26.03.2024 12:48:59</t>
  </si>
  <si>
    <t>26.03.2024 12:49:01</t>
  </si>
  <si>
    <t>26.03.2024 12:49:02</t>
  </si>
  <si>
    <t>26.03.2024 12:49:04</t>
  </si>
  <si>
    <t>26.03.2024 12:49:10</t>
  </si>
  <si>
    <t>26.03.2024 12:49:11</t>
  </si>
  <si>
    <t>26.03.2024 12:49:13</t>
  </si>
  <si>
    <t>26.03.2024 12:49:25</t>
  </si>
  <si>
    <t>26.03.2024 12:49:29</t>
  </si>
  <si>
    <t>26.03.2024 12:49:32</t>
  </si>
  <si>
    <t>26.03.2024 12:49:34</t>
  </si>
  <si>
    <t>26.03.2024 12:49:44</t>
  </si>
  <si>
    <t>26.03.2024 12:49:46</t>
  </si>
  <si>
    <t>26.03.2024 12:49:47</t>
  </si>
  <si>
    <t>26.03.2024 12:49:49</t>
  </si>
  <si>
    <t>26.03.2024 12:49:50</t>
  </si>
  <si>
    <t>26.03.2024 12:51:34</t>
  </si>
  <si>
    <t>26.03.2024 12:51:35</t>
  </si>
  <si>
    <t>26.03.2024 12:51:37</t>
  </si>
  <si>
    <t>26.03.2024 12:51:38</t>
  </si>
  <si>
    <t>26.03.2024 12:51:40</t>
  </si>
  <si>
    <t>26.03.2024 12:51:41</t>
  </si>
  <si>
    <t>26.03.2024 12:51:43</t>
  </si>
  <si>
    <t>26.03.2024 12:51:44</t>
  </si>
  <si>
    <t>26.03.2024 12:51:46</t>
  </si>
  <si>
    <t>26.03.2024 12:51:49</t>
  </si>
  <si>
    <t>26.03.2024 12:51:53</t>
  </si>
  <si>
    <t>26.03.2024 12:51:55</t>
  </si>
  <si>
    <t>26.03.2024 12:51:56</t>
  </si>
  <si>
    <t>26.03.2024 12:51:58</t>
  </si>
  <si>
    <t>26.03.2024 12:52:07</t>
  </si>
  <si>
    <t>26.03.2024 12:52:08</t>
  </si>
  <si>
    <t>26.03.2024 12:52:10</t>
  </si>
  <si>
    <t>26.03.2024 12:52:11</t>
  </si>
  <si>
    <t>26.03.2024 12:52:13</t>
  </si>
  <si>
    <t>26.03.2024 12:52:14</t>
  </si>
  <si>
    <t>26.03.2024 12:52:38</t>
  </si>
  <si>
    <t>26.03.2024 12:52:40</t>
  </si>
  <si>
    <t>26.03.2024 12:52:41</t>
  </si>
  <si>
    <t>26.03.2024 12:52:43</t>
  </si>
  <si>
    <t>26.03.2024 12:52:44</t>
  </si>
  <si>
    <t>26.03.2024 12:53:07</t>
  </si>
  <si>
    <t>26.03.2024 12:53:08</t>
  </si>
  <si>
    <t>26.03.2024 12:53:10</t>
  </si>
  <si>
    <t>26.03.2024 12:53:11</t>
  </si>
  <si>
    <t>26.03.2024 12:53:13</t>
  </si>
  <si>
    <t>26.03.2024 12:53:14</t>
  </si>
  <si>
    <t>26.03.2024 12:53:44</t>
  </si>
  <si>
    <t>26.03.2024 12:53:46</t>
  </si>
  <si>
    <t>26.03.2024 12:53:47</t>
  </si>
  <si>
    <t>26.03.2024 12:53:49</t>
  </si>
  <si>
    <t>26.03.2024 12:53:50</t>
  </si>
  <si>
    <t>26.03.2024 12:54:11</t>
  </si>
  <si>
    <t>26.03.2024 12:54:13</t>
  </si>
  <si>
    <t>26.03.2024 12:54:14</t>
  </si>
  <si>
    <t>26.03.2024 12:54:16</t>
  </si>
  <si>
    <t>26.03.2024 12:54:44</t>
  </si>
  <si>
    <t>26.03.2024 12:54:46</t>
  </si>
  <si>
    <t>26.03.2024 12:54:47</t>
  </si>
  <si>
    <t>26.03.2024 12:54:56</t>
  </si>
  <si>
    <t>26.03.2024 12:54:57</t>
  </si>
  <si>
    <t>26.03.2024 12:54:59</t>
  </si>
  <si>
    <t>26.03.2024 12:55:30</t>
  </si>
  <si>
    <t>26.03.2024 12:55:32</t>
  </si>
  <si>
    <t>26.03.2024 12:55:33</t>
  </si>
  <si>
    <t>26.03.2024 12:55:47</t>
  </si>
  <si>
    <t>26.03.2024 12:55:48</t>
  </si>
  <si>
    <t>26.03.2024 12:55:50</t>
  </si>
  <si>
    <t>26.03.2024 12:55:51</t>
  </si>
  <si>
    <t>26.03.2024 12:55:53</t>
  </si>
  <si>
    <t>26.03.2024 12:55:56</t>
  </si>
  <si>
    <t>26.03.2024 12:55:57</t>
  </si>
  <si>
    <t>26.03.2024 12:55:59</t>
  </si>
  <si>
    <t>26.03.2024 12:56:00</t>
  </si>
  <si>
    <t>26.03.2024 12:56:02</t>
  </si>
  <si>
    <t>26.03.2024 12:56:05</t>
  </si>
  <si>
    <t>26.03.2024 12:56:08</t>
  </si>
  <si>
    <t>26.03.2024 12:56:09</t>
  </si>
  <si>
    <t>26.03.2024 12:56:11</t>
  </si>
  <si>
    <t>26.03.2024 12:56:12</t>
  </si>
  <si>
    <t>26.03.2024 12:56:30</t>
  </si>
  <si>
    <t>26.03.2024 12:56:32</t>
  </si>
  <si>
    <t>26.03.2024 12:56:33</t>
  </si>
  <si>
    <t>26.03.2024 12:56:35</t>
  </si>
  <si>
    <t>26.03.2024 12:57:29</t>
  </si>
  <si>
    <t>26.03.2024 12:57:30</t>
  </si>
  <si>
    <t>26.03.2024 12:57:32</t>
  </si>
  <si>
    <t>26.03.2024 12:57:33</t>
  </si>
  <si>
    <t>26.03.2024 12:57:35</t>
  </si>
  <si>
    <t>26.03.2024 12:57:44</t>
  </si>
  <si>
    <t>26.03.2024 12:57:45</t>
  </si>
  <si>
    <t>26.03.2024 12:57:47</t>
  </si>
  <si>
    <t>26.03.2024 12:57:48</t>
  </si>
  <si>
    <t>26.03.2024 12:57:50</t>
  </si>
  <si>
    <t>26.03.2024 12:57:51</t>
  </si>
  <si>
    <t>26.03.2024 12:58:32</t>
  </si>
  <si>
    <t>26.03.2024 12:58:33</t>
  </si>
  <si>
    <t>26.03.2024 12:58:35</t>
  </si>
  <si>
    <t>26.03.2024 12:58:36</t>
  </si>
  <si>
    <t>26.03.2024 12:59:50</t>
  </si>
  <si>
    <t>26.03.2024 12:59:51</t>
  </si>
  <si>
    <t>26.03.2024 12:59:53</t>
  </si>
  <si>
    <t>26.03.2024 12:59:54</t>
  </si>
  <si>
    <t>26.03.2024 12:59:56</t>
  </si>
  <si>
    <t>26.03.2024 13:00:00</t>
  </si>
  <si>
    <t>26.03.2024 13:00:02</t>
  </si>
  <si>
    <t>26.03.2024 13:00:03</t>
  </si>
  <si>
    <t>26.03.2024 13:00:05</t>
  </si>
  <si>
    <t>26.03.2024 13:00:06</t>
  </si>
  <si>
    <t>26.03.2024 13:01:30</t>
  </si>
  <si>
    <t>26.03.2024 13:01:32</t>
  </si>
  <si>
    <t>26.03.2024 13:01:33</t>
  </si>
  <si>
    <t>26.03.2024 13:01:35</t>
  </si>
  <si>
    <t>26.03.2024 13:01:36</t>
  </si>
  <si>
    <t>26.03.2024 13:01:41</t>
  </si>
  <si>
    <t>26.03.2024 13:01:42</t>
  </si>
  <si>
    <t>26.03.2024 13:01:44</t>
  </si>
  <si>
    <t>26.03.2024 13:01:45</t>
  </si>
  <si>
    <t>26.03.2024 13:01:47</t>
  </si>
  <si>
    <t>26.03.2024 13:02:15</t>
  </si>
  <si>
    <t>26.03.2024 13:02:17</t>
  </si>
  <si>
    <t>26.03.2024 13:02:18</t>
  </si>
  <si>
    <t>26.03.2024 13:02:21</t>
  </si>
  <si>
    <t>26.03.2024 13:02:23</t>
  </si>
  <si>
    <t>26.03.2024 13:02:24</t>
  </si>
  <si>
    <t>26.03.2024 13:02:26</t>
  </si>
  <si>
    <t>26.03.2024 13:02:27</t>
  </si>
  <si>
    <t>26.03.2024 13:02:39</t>
  </si>
  <si>
    <t>26.03.2024 13:02:42</t>
  </si>
  <si>
    <t>26.03.2024 13:02:44</t>
  </si>
  <si>
    <t>26.03.2024 13:02:45</t>
  </si>
  <si>
    <t>26.03.2024 13:02:51</t>
  </si>
  <si>
    <t>26.03.2024 13:02:53</t>
  </si>
  <si>
    <t>26.03.2024 13:02:54</t>
  </si>
  <si>
    <t>26.03.2024 13:02:56</t>
  </si>
  <si>
    <t>26.03.2024 13:02:57</t>
  </si>
  <si>
    <t>26.03.2024 13:02:59</t>
  </si>
  <si>
    <t>26.03.2024 13:03:00</t>
  </si>
  <si>
    <t>26.03.2024 13:03:02</t>
  </si>
  <si>
    <t>26.03.2024 13:03:03</t>
  </si>
  <si>
    <t>26.03.2024 13:03:05</t>
  </si>
  <si>
    <t>26.03.2024 13:03:12</t>
  </si>
  <si>
    <t>26.03.2024 13:03:14</t>
  </si>
  <si>
    <t>26.03.2024 13:03:15</t>
  </si>
  <si>
    <t>26.03.2024 13:03:17</t>
  </si>
  <si>
    <t>26.03.2024 13:03:18</t>
  </si>
  <si>
    <t>26.03.2024 13:03:20</t>
  </si>
  <si>
    <t>26.03.2024 13:03:21</t>
  </si>
  <si>
    <t>26.03.2024 13:03:23</t>
  </si>
  <si>
    <t>26.03.2024 13:03:24</t>
  </si>
  <si>
    <t>26.03.2024 13:03:26</t>
  </si>
  <si>
    <t>26.03.2024 13:03:27</t>
  </si>
  <si>
    <t>26.03.2024 13:03:30</t>
  </si>
  <si>
    <t>26.03.2024 13:03:46</t>
  </si>
  <si>
    <t>26.03.2024 13:03:48</t>
  </si>
  <si>
    <t>26.03.2024 13:03:51</t>
  </si>
  <si>
    <t>26.03.2024 13:03:52</t>
  </si>
  <si>
    <t>26.03.2024 13:03:54</t>
  </si>
  <si>
    <t>26.03.2024 13:03:57</t>
  </si>
  <si>
    <t>26.03.2024 13:05:52</t>
  </si>
  <si>
    <t>26.03.2024 13:05:54</t>
  </si>
  <si>
    <t>26.03.2024 13:05:55</t>
  </si>
  <si>
    <t>26.03.2024 13:05:57</t>
  </si>
  <si>
    <t>26.03.2024 13:05:58</t>
  </si>
  <si>
    <t>26.03.2024 13:06:00</t>
  </si>
  <si>
    <t>26.03.2024 13:08:15</t>
  </si>
  <si>
    <t>26.03.2024 13:08:16</t>
  </si>
  <si>
    <t>26.03.2024 13:08:18</t>
  </si>
  <si>
    <t>26.03.2024 13:08:19</t>
  </si>
  <si>
    <t>26.03.2024 13:08:21</t>
  </si>
  <si>
    <t>26.03.2024 13:08:22</t>
  </si>
  <si>
    <t>26.03.2024 13:08:39</t>
  </si>
  <si>
    <t>26.03.2024 13:08:40</t>
  </si>
  <si>
    <t>26.03.2024 13:08:42</t>
  </si>
  <si>
    <t>26.03.2024 13:08:43</t>
  </si>
  <si>
    <t>26.03.2024 13:08:45</t>
  </si>
  <si>
    <t>26.03.2024 13:08:46</t>
  </si>
  <si>
    <t>26.03.2024 13:10:04</t>
  </si>
  <si>
    <t>26.03.2024 13:10:06</t>
  </si>
  <si>
    <t>26.03.2024 13:10:07</t>
  </si>
  <si>
    <t>26.03.2024 13:10:09</t>
  </si>
  <si>
    <t>26.03.2024 13:10:10</t>
  </si>
  <si>
    <t>26.03.2024 13:10:18</t>
  </si>
  <si>
    <t>26.03.2024 13:10:19</t>
  </si>
  <si>
    <t>26.03.2024 13:10:21</t>
  </si>
  <si>
    <t>26.03.2024 13:10:22</t>
  </si>
  <si>
    <t>26.03.2024 13:10:48</t>
  </si>
  <si>
    <t>26.03.2024 13:10:49</t>
  </si>
  <si>
    <t>26.03.2024 13:10:51</t>
  </si>
  <si>
    <t>26.03.2024 13:10:52</t>
  </si>
  <si>
    <t>26.03.2024 13:11:24</t>
  </si>
  <si>
    <t>26.03.2024 13:11:25</t>
  </si>
  <si>
    <t>26.03.2024 13:11:27</t>
  </si>
  <si>
    <t>26.03.2024 13:11:28</t>
  </si>
  <si>
    <t>26.03.2024 13:11:30</t>
  </si>
  <si>
    <t>26.03.2024 13:11:31</t>
  </si>
  <si>
    <t>26.03.2024 13:11:33</t>
  </si>
  <si>
    <t>26.03.2024 13:11:34</t>
  </si>
  <si>
    <t>26.03.2024 13:11:36</t>
  </si>
  <si>
    <t>26.03.2024 13:11:48</t>
  </si>
  <si>
    <t>26.03.2024 13:11:49</t>
  </si>
  <si>
    <t>26.03.2024 13:11:52</t>
  </si>
  <si>
    <t>26.03.2024 13:11:54</t>
  </si>
  <si>
    <t>26.03.2024 13:12:00</t>
  </si>
  <si>
    <t>26.03.2024 13:12:03</t>
  </si>
  <si>
    <t>26.03.2024 13:12:04</t>
  </si>
  <si>
    <t>26.03.2024 13:12:06</t>
  </si>
  <si>
    <t>26.03.2024 13:12:07</t>
  </si>
  <si>
    <t>26.03.2024 13:12:52</t>
  </si>
  <si>
    <t>26.03.2024 13:12:54</t>
  </si>
  <si>
    <t>26.03.2024 13:12:55</t>
  </si>
  <si>
    <t>26.03.2024 13:12:57</t>
  </si>
  <si>
    <t>26.03.2024 13:13:34</t>
  </si>
  <si>
    <t>26.03.2024 13:13:36</t>
  </si>
  <si>
    <t>26.03.2024 13:13:37</t>
  </si>
  <si>
    <t>26.03.2024 13:13:39</t>
  </si>
  <si>
    <t>26.03.2024 13:13:46</t>
  </si>
  <si>
    <t>26.03.2024 13:13:48</t>
  </si>
  <si>
    <t>26.03.2024 13:13:49</t>
  </si>
  <si>
    <t>26.03.2024 13:13:51</t>
  </si>
  <si>
    <t>26.03.2024 13:13:52</t>
  </si>
  <si>
    <t>26.03.2024 13:13:54</t>
  </si>
  <si>
    <t>26.03.2024 13:14:07</t>
  </si>
  <si>
    <t>26.03.2024 13:14:09</t>
  </si>
  <si>
    <t>26.03.2024 13:14:10</t>
  </si>
  <si>
    <t>26.03.2024 13:14:12</t>
  </si>
  <si>
    <t>26.03.2024 13:14:13</t>
  </si>
  <si>
    <t>26.03.2024 13:14:16</t>
  </si>
  <si>
    <t>26.03.2024 13:14:18</t>
  </si>
  <si>
    <t>26.03.2024 13:14:19</t>
  </si>
  <si>
    <t>26.03.2024 13:14:21</t>
  </si>
  <si>
    <t>26.03.2024 13:14:22</t>
  </si>
  <si>
    <t>26.03.2024 13:14:41</t>
  </si>
  <si>
    <t>26.03.2024 13:14:43</t>
  </si>
  <si>
    <t>26.03.2024 13:14:44</t>
  </si>
  <si>
    <t>26.03.2024 13:14:46</t>
  </si>
  <si>
    <t>26.03.2024 13:14:47</t>
  </si>
  <si>
    <t>26.03.2024 13:15:11</t>
  </si>
  <si>
    <t>26.03.2024 13:15:13</t>
  </si>
  <si>
    <t>26.03.2024 13:15:14</t>
  </si>
  <si>
    <t>26.03.2024 13:15:16</t>
  </si>
  <si>
    <t>26.03.2024 13:15:17</t>
  </si>
  <si>
    <t>26.03.2024 13:16:28</t>
  </si>
  <si>
    <t>26.03.2024 13:16:31</t>
  </si>
  <si>
    <t>26.03.2024 13:16:32</t>
  </si>
  <si>
    <t>26.03.2024 13:16:35</t>
  </si>
  <si>
    <t>26.03.2024 13:16:37</t>
  </si>
  <si>
    <t>26.03.2024 13:16:38</t>
  </si>
  <si>
    <t>26.03.2024 13:16:40</t>
  </si>
  <si>
    <t>26.03.2024 13:16:41</t>
  </si>
  <si>
    <t>26.03.2024 13:16:43</t>
  </si>
  <si>
    <t>26.03.2024 13:16:44</t>
  </si>
  <si>
    <t>26.03.2024 13:17:02</t>
  </si>
  <si>
    <t>26.03.2024 13:17:04</t>
  </si>
  <si>
    <t>26.03.2024 13:17:05</t>
  </si>
  <si>
    <t>26.03.2024 13:17:07</t>
  </si>
  <si>
    <t>26.03.2024 13:17:26</t>
  </si>
  <si>
    <t>26.03.2024 13:17:28</t>
  </si>
  <si>
    <t>26.03.2024 13:17:29</t>
  </si>
  <si>
    <t>26.03.2024 13:17:31</t>
  </si>
  <si>
    <t>26.03.2024 13:17:32</t>
  </si>
  <si>
    <t>26.03.2024 13:17:55</t>
  </si>
  <si>
    <t>26.03.2024 13:17:56</t>
  </si>
  <si>
    <t>26.03.2024 13:17:58</t>
  </si>
  <si>
    <t>26.03.2024 13:17:59</t>
  </si>
  <si>
    <t>26.03.2024 13:18:01</t>
  </si>
  <si>
    <t>26.03.2024 13:18:02</t>
  </si>
  <si>
    <t>26.03.2024 13:18:19</t>
  </si>
  <si>
    <t>26.03.2024 13:18:20</t>
  </si>
  <si>
    <t>26.03.2024 13:18:22</t>
  </si>
  <si>
    <t>26.03.2024 13:18:23</t>
  </si>
  <si>
    <t>26.03.2024 13:18:26</t>
  </si>
  <si>
    <t>26.03.2024 13:18:31</t>
  </si>
  <si>
    <t>26.03.2024 13:18:32</t>
  </si>
  <si>
    <t>26.03.2024 13:18:34</t>
  </si>
  <si>
    <t>26.03.2024 13:18:35</t>
  </si>
  <si>
    <t>26.03.2024 13:18:37</t>
  </si>
  <si>
    <t>26.03.2024 13:18:38</t>
  </si>
  <si>
    <t>26.03.2024 13:18:39</t>
  </si>
  <si>
    <t>26.03.2024 13:18:42</t>
  </si>
  <si>
    <t>26.03.2024 13:18:47</t>
  </si>
  <si>
    <t>26.03.2024 13:18:50</t>
  </si>
  <si>
    <t>26.03.2024 13:18:51</t>
  </si>
  <si>
    <t>26.03.2024 13:18:53</t>
  </si>
  <si>
    <t>26.03.2024 13:19:29</t>
  </si>
  <si>
    <t>26.03.2024 13:19:30</t>
  </si>
  <si>
    <t>26.03.2024 13:19:32</t>
  </si>
  <si>
    <t>26.03.2024 13:19:33</t>
  </si>
  <si>
    <t>26.03.2024 13:19:35</t>
  </si>
  <si>
    <t>26.03.2024 13:19:36</t>
  </si>
  <si>
    <t>26.03.2024 13:19:38</t>
  </si>
  <si>
    <t>26.03.2024 13:19:54</t>
  </si>
  <si>
    <t>26.03.2024 13:19:56</t>
  </si>
  <si>
    <t>26.03.2024 13:19:57</t>
  </si>
  <si>
    <t>26.03.2024 13:19:59</t>
  </si>
  <si>
    <t>26.03.2024 13:20:00</t>
  </si>
  <si>
    <t>26.03.2024 13:20:02</t>
  </si>
  <si>
    <t>26.03.2024 13:20:03</t>
  </si>
  <si>
    <t>26.03.2024 13:20:05</t>
  </si>
  <si>
    <t>26.03.2024 13:20:06</t>
  </si>
  <si>
    <t>26.03.2024 13:21:06</t>
  </si>
  <si>
    <t>26.03.2024 13:21:08</t>
  </si>
  <si>
    <t>26.03.2024 13:21:09</t>
  </si>
  <si>
    <t>26.03.2024 13:21:11</t>
  </si>
  <si>
    <t>26.03.2024 13:21:12</t>
  </si>
  <si>
    <t>26.03.2024 13:21:14</t>
  </si>
  <si>
    <t>26.03.2024 13:21:15</t>
  </si>
  <si>
    <t>26.03.2024 13:21:17</t>
  </si>
  <si>
    <t>26.03.2024 13:21:18</t>
  </si>
  <si>
    <t>26.03.2024 13:21:21</t>
  </si>
  <si>
    <t>26.03.2024 13:21:23</t>
  </si>
  <si>
    <t>26.03.2024 13:21:24</t>
  </si>
  <si>
    <t>26.03.2024 13:21:26</t>
  </si>
  <si>
    <t>26.03.2024 13:21:27</t>
  </si>
  <si>
    <t>26.03.2024 13:21:50</t>
  </si>
  <si>
    <t>26.03.2024 13:21:51</t>
  </si>
  <si>
    <t>26.03.2024 13:21:53</t>
  </si>
  <si>
    <t>26.03.2024 13:21:54</t>
  </si>
  <si>
    <t>26.03.2024 13:22:02</t>
  </si>
  <si>
    <t>26.03.2024 13:22:03</t>
  </si>
  <si>
    <t>26.03.2024 13:22:05</t>
  </si>
  <si>
    <t>26.03.2024 13:22:06</t>
  </si>
  <si>
    <t>26.03.2024 13:22:08</t>
  </si>
  <si>
    <t>26.03.2024 13:22:09</t>
  </si>
  <si>
    <t>26.03.2024 13:22:12</t>
  </si>
  <si>
    <t>26.03.2024 13:22:14</t>
  </si>
  <si>
    <t>26.03.2024 13:22:15</t>
  </si>
  <si>
    <t>26.03.2024 13:22:17</t>
  </si>
  <si>
    <t>26.03.2024 13:22:21</t>
  </si>
  <si>
    <t>26.03.2024 13:22:23</t>
  </si>
  <si>
    <t>26.03.2024 13:22:24</t>
  </si>
  <si>
    <t>26.03.2024 13:22:26</t>
  </si>
  <si>
    <t>26.03.2024 13:22:29</t>
  </si>
  <si>
    <t>26.03.2024 13:22:30</t>
  </si>
  <si>
    <t>26.03.2024 13:22:32</t>
  </si>
  <si>
    <t>26.03.2024 13:22:33</t>
  </si>
  <si>
    <t>26.03.2024 13:22:35</t>
  </si>
  <si>
    <t>26.03.2024 13:22:36</t>
  </si>
  <si>
    <t>26.03.2024 13:23:40</t>
  </si>
  <si>
    <t>26.03.2024 13:23:42</t>
  </si>
  <si>
    <t>26.03.2024 13:23:43</t>
  </si>
  <si>
    <t>26.03.2024 13:23:45</t>
  </si>
  <si>
    <t>26.03.2024 13:23:46</t>
  </si>
  <si>
    <t>26.03.2024 13:23:58</t>
  </si>
  <si>
    <t>26.03.2024 13:24:00</t>
  </si>
  <si>
    <t>26.03.2024 13:24:01</t>
  </si>
  <si>
    <t>26.03.2024 13:24:03</t>
  </si>
  <si>
    <t>26.03.2024 13:24:04</t>
  </si>
  <si>
    <t>26.03.2024 13:24:34</t>
  </si>
  <si>
    <t>26.03.2024 13:24:36</t>
  </si>
  <si>
    <t>26.03.2024 13:24:37</t>
  </si>
  <si>
    <t>26.03.2024 13:24:39</t>
  </si>
  <si>
    <t>26.03.2024 13:24:40</t>
  </si>
  <si>
    <t>26.03.2024 13:24:43</t>
  </si>
  <si>
    <t>26.03.2024 13:24:45</t>
  </si>
  <si>
    <t>26.03.2024 13:24:46</t>
  </si>
  <si>
    <t>26.03.2024 13:24:48</t>
  </si>
  <si>
    <t>26.03.2024 13:24:49</t>
  </si>
  <si>
    <t>26.03.2024 13:24:51</t>
  </si>
  <si>
    <t>26.03.2024 13:24:54</t>
  </si>
  <si>
    <t>26.03.2024 13:24:55</t>
  </si>
  <si>
    <t>26.03.2024 13:24:58</t>
  </si>
  <si>
    <t>26.03.2024 13:25:00</t>
  </si>
  <si>
    <t>26.03.2024 13:25:03</t>
  </si>
  <si>
    <t>26.03.2024 13:25:06</t>
  </si>
  <si>
    <t>26.03.2024 13:25:09</t>
  </si>
  <si>
    <t>26.03.2024 13:25:10</t>
  </si>
  <si>
    <t>26.03.2024 13:25:12</t>
  </si>
  <si>
    <t>26.03.2024 13:25:13</t>
  </si>
  <si>
    <t>26.03.2024 13:25:15</t>
  </si>
  <si>
    <t>26.03.2024 13:25:16</t>
  </si>
  <si>
    <t>26.03.2024 13:25:18</t>
  </si>
  <si>
    <t>26.03.2024 13:25:19</t>
  </si>
  <si>
    <t>26.03.2024 13:25:20</t>
  </si>
  <si>
    <t>26.03.2024 13:25:22</t>
  </si>
  <si>
    <t>26.03.2024 13:25:23</t>
  </si>
  <si>
    <t>26.03.2024 13:25:24</t>
  </si>
  <si>
    <t>26.03.2024 13:25:26</t>
  </si>
  <si>
    <t>26.03.2024 13:25:29</t>
  </si>
  <si>
    <t>26.03.2024 13:25:41</t>
  </si>
  <si>
    <t>26.03.2024 13:25:42</t>
  </si>
  <si>
    <t>26.03.2024 13:25:43</t>
  </si>
  <si>
    <t>26.03.2024 13:26:01</t>
  </si>
  <si>
    <t>26.03.2024 13:26:03</t>
  </si>
  <si>
    <t>26.03.2024 13:26:04</t>
  </si>
  <si>
    <t>26.03.2024 13:26:06</t>
  </si>
  <si>
    <t>26.03.2024 13:26:07</t>
  </si>
  <si>
    <t>26.03.2024 13:26:10</t>
  </si>
  <si>
    <t>26.03.2024 13:26:58</t>
  </si>
  <si>
    <t>26.03.2024 13:27:00</t>
  </si>
  <si>
    <t>26.03.2024 13:27:01</t>
  </si>
  <si>
    <t>26.03.2024 13:27:03</t>
  </si>
  <si>
    <t>26.03.2024 13:27:04</t>
  </si>
  <si>
    <t>26.03.2024 13:27:06</t>
  </si>
  <si>
    <t>26.03.2024 13:27:07</t>
  </si>
  <si>
    <t>26.03.2024 13:27:09</t>
  </si>
  <si>
    <t>26.03.2024 13:27:10</t>
  </si>
  <si>
    <t>26.03.2024 13:27:12</t>
  </si>
  <si>
    <t>26.03.2024 13:27:13</t>
  </si>
  <si>
    <t>26.03.2024 13:27:15</t>
  </si>
  <si>
    <t>26.03.2024 13:27:16</t>
  </si>
  <si>
    <t>26.03.2024 13:27:18</t>
  </si>
  <si>
    <t>26.03.2024 13:27:19</t>
  </si>
  <si>
    <t>26.03.2024 13:27:24</t>
  </si>
  <si>
    <t>26.03.2024 13:28:15</t>
  </si>
  <si>
    <t>26.03.2024 13:28:22</t>
  </si>
  <si>
    <t>26.03.2024 13:28:24</t>
  </si>
  <si>
    <t>26.03.2024 13:28:25</t>
  </si>
  <si>
    <t>26.03.2024 13:28:27</t>
  </si>
  <si>
    <t>26.03.2024 13:28:30</t>
  </si>
  <si>
    <t>26.03.2024 13:28:31</t>
  </si>
  <si>
    <t>26.03.2024 13:28:33</t>
  </si>
  <si>
    <t>26.03.2024 13:28:34</t>
  </si>
  <si>
    <t>26.03.2024 13:28:58</t>
  </si>
  <si>
    <t>26.03.2024 13:29:00</t>
  </si>
  <si>
    <t>26.03.2024 13:29:01</t>
  </si>
  <si>
    <t>26.03.2024 13:29:03</t>
  </si>
  <si>
    <t>26.03.2024 13:29:04</t>
  </si>
  <si>
    <t>26.03.2024 13:29:10</t>
  </si>
  <si>
    <t>26.03.2024 13:29:19</t>
  </si>
  <si>
    <t>26.03.2024 13:29:21</t>
  </si>
  <si>
    <t>26.03.2024 13:29:22</t>
  </si>
  <si>
    <t>26.03.2024 13:29:24</t>
  </si>
  <si>
    <t>26.03.2024 13:29:49</t>
  </si>
  <si>
    <t>26.03.2024 13:29:51</t>
  </si>
  <si>
    <t>26.03.2024 13:29:52</t>
  </si>
  <si>
    <t>26.03.2024 13:29:54</t>
  </si>
  <si>
    <t>26.03.2024 13:29:55</t>
  </si>
  <si>
    <t>26.03.2024 13:30:03</t>
  </si>
  <si>
    <t>26.03.2024 13:30:04</t>
  </si>
  <si>
    <t>26.03.2024 13:30:06</t>
  </si>
  <si>
    <t>26.03.2024 13:30:07</t>
  </si>
  <si>
    <t>26.03.2024 13:30:09</t>
  </si>
  <si>
    <t>26.03.2024 13:30:10</t>
  </si>
  <si>
    <t>26.03.2024 13:30:21</t>
  </si>
  <si>
    <t>26.03.2024 13:30:22</t>
  </si>
  <si>
    <t>26.03.2024 13:30:24</t>
  </si>
  <si>
    <t>26.03.2024 13:30:25</t>
  </si>
  <si>
    <t>26.03.2024 13:30:27</t>
  </si>
  <si>
    <t>26.03.2024 13:30:28</t>
  </si>
  <si>
    <t>26.03.2024 13:30:30</t>
  </si>
  <si>
    <t>26.03.2024 13:30:36</t>
  </si>
  <si>
    <t>26.03.2024 13:30:37</t>
  </si>
  <si>
    <t>26.03.2024 13:30:39</t>
  </si>
  <si>
    <t>26.03.2024 13:30:40</t>
  </si>
  <si>
    <t>26.03.2024 13:30:42</t>
  </si>
  <si>
    <t>26.03.2024 13:30:43</t>
  </si>
  <si>
    <t>26.03.2024 13:30:45</t>
  </si>
  <si>
    <t>26.03.2024 13:30:46</t>
  </si>
  <si>
    <t>26.03.2024 13:30:48</t>
  </si>
  <si>
    <t>26.03.2024 13:30:49</t>
  </si>
  <si>
    <t>26.03.2024 13:31:03</t>
  </si>
  <si>
    <t>26.03.2024 13:31:04</t>
  </si>
  <si>
    <t>26.03.2024 13:31:06</t>
  </si>
  <si>
    <t>26.03.2024 13:31:07</t>
  </si>
  <si>
    <t>26.03.2024 13:31:09</t>
  </si>
  <si>
    <t>26.03.2024 13:31:10</t>
  </si>
  <si>
    <t>26.03.2024 13:31:19</t>
  </si>
  <si>
    <t>26.03.2024 13:31:22</t>
  </si>
  <si>
    <t>26.03.2024 13:31:24</t>
  </si>
  <si>
    <t>26.03.2024 13:31:43</t>
  </si>
  <si>
    <t>26.03.2024 13:31:45</t>
  </si>
  <si>
    <t>26.03.2024 13:31:46</t>
  </si>
  <si>
    <t>26.03.2024 13:31:49</t>
  </si>
  <si>
    <t>26.03.2024 13:32:18</t>
  </si>
  <si>
    <t>26.03.2024 13:32:19</t>
  </si>
  <si>
    <t>26.03.2024 13:32:21</t>
  </si>
  <si>
    <t>26.03.2024 13:32:22</t>
  </si>
  <si>
    <t>26.03.2024 13:32:24</t>
  </si>
  <si>
    <t>26.03.2024 13:32:25</t>
  </si>
  <si>
    <t>26.03.2024 13:32:27</t>
  </si>
  <si>
    <t>26.03.2024 13:32:28</t>
  </si>
  <si>
    <t>26.03.2024 13:32:30</t>
  </si>
  <si>
    <t>26.03.2024 13:33:29</t>
  </si>
  <si>
    <t>26.03.2024 13:33:31</t>
  </si>
  <si>
    <t>26.03.2024 13:33:32</t>
  </si>
  <si>
    <t>26.03.2024 13:33:34</t>
  </si>
  <si>
    <t>26.03.2024 13:33:35</t>
  </si>
  <si>
    <t>26.03.2024 13:33:37</t>
  </si>
  <si>
    <t>26.03.2024 13:33:38</t>
  </si>
  <si>
    <t>26.03.2024 13:33:40</t>
  </si>
  <si>
    <t>26.03.2024 13:33:41</t>
  </si>
  <si>
    <t>26.03.2024 13:33:43</t>
  </si>
  <si>
    <t>26.03.2024 13:33:44</t>
  </si>
  <si>
    <t>26.03.2024 13:33:47</t>
  </si>
  <si>
    <t>26.03.2024 13:33:50</t>
  </si>
  <si>
    <t>26.03.2024 13:33:52</t>
  </si>
  <si>
    <t>26.03.2024 13:33:53</t>
  </si>
  <si>
    <t>26.03.2024 13:34:14</t>
  </si>
  <si>
    <t>26.03.2024 13:34:16</t>
  </si>
  <si>
    <t>26.03.2024 13:34:17</t>
  </si>
  <si>
    <t>26.03.2024 13:34:19</t>
  </si>
  <si>
    <t>26.03.2024 13:34:20</t>
  </si>
  <si>
    <t>26.03.2024 13:34:22</t>
  </si>
  <si>
    <t>26.03.2024 13:34:23</t>
  </si>
  <si>
    <t>26.03.2024 13:34:25</t>
  </si>
  <si>
    <t>26.03.2024 13:34:26</t>
  </si>
  <si>
    <t>26.03.2024 13:34:29</t>
  </si>
  <si>
    <t>26.03.2024 13:34:31</t>
  </si>
  <si>
    <t>26.03.2024 13:35:23</t>
  </si>
  <si>
    <t>26.03.2024 13:35:25</t>
  </si>
  <si>
    <t>26.03.2024 13:35:26</t>
  </si>
  <si>
    <t>26.03.2024 13:35:28</t>
  </si>
  <si>
    <t>26.03.2024 13:35:29</t>
  </si>
  <si>
    <t>26.03.2024 13:35:31</t>
  </si>
  <si>
    <t>26.03.2024 13:36:40</t>
  </si>
  <si>
    <t>26.03.2024 13:36:41</t>
  </si>
  <si>
    <t>26.03.2024 13:36:46</t>
  </si>
  <si>
    <t>26.03.2024 13:36:47</t>
  </si>
  <si>
    <t>26.03.2024 13:36:49</t>
  </si>
  <si>
    <t>26.03.2024 13:36:50</t>
  </si>
  <si>
    <t>26.03.2024 13:36:52</t>
  </si>
  <si>
    <t>26.03.2024 13:36:53</t>
  </si>
  <si>
    <t>26.03.2024 13:36:55</t>
  </si>
  <si>
    <t>26.03.2024 13:36:56</t>
  </si>
  <si>
    <t>26.03.2024 13:37:01</t>
  </si>
  <si>
    <t>26.03.2024 13:37:02</t>
  </si>
  <si>
    <t>26.03.2024 13:37:04</t>
  </si>
  <si>
    <t>26.03.2024 13:37:05</t>
  </si>
  <si>
    <t>26.03.2024 13:37:07</t>
  </si>
  <si>
    <t>26.03.2024 13:37:08</t>
  </si>
  <si>
    <t>26.03.2024 13:37:10</t>
  </si>
  <si>
    <t>26.03.2024 13:37:11</t>
  </si>
  <si>
    <t>26.03.2024 13:37:13</t>
  </si>
  <si>
    <t>26.03.2024 13:37:14</t>
  </si>
  <si>
    <t>26.03.2024 13:37:19</t>
  </si>
  <si>
    <t>26.03.2024 13:37:43</t>
  </si>
  <si>
    <t>26.03.2024 13:37:44</t>
  </si>
  <si>
    <t>26.03.2024 13:37:46</t>
  </si>
  <si>
    <t>26.03.2024 13:37:47</t>
  </si>
  <si>
    <t>26.03.2024 13:37:49</t>
  </si>
  <si>
    <t>26.03.2024 13:37:50</t>
  </si>
  <si>
    <t>26.03.2024 13:37:52</t>
  </si>
  <si>
    <t>26.03.2024 13:37:53</t>
  </si>
  <si>
    <t>26.03.2024 13:37:56</t>
  </si>
  <si>
    <t>26.03.2024 13:37:58</t>
  </si>
  <si>
    <t>26.03.2024 13:38:01</t>
  </si>
  <si>
    <t>26.03.2024 13:38:02</t>
  </si>
  <si>
    <t>26.03.2024 13:38:04</t>
  </si>
  <si>
    <t>26.03.2024 13:38:44</t>
  </si>
  <si>
    <t>26.03.2024 13:38:47</t>
  </si>
  <si>
    <t>26.03.2024 13:38:49</t>
  </si>
  <si>
    <t>26.03.2024 13:38:50</t>
  </si>
  <si>
    <t>26.03.2024 13:38:52</t>
  </si>
  <si>
    <t>26.03.2024 13:38:53</t>
  </si>
  <si>
    <t>26.03.2024 13:38:55</t>
  </si>
  <si>
    <t>26.03.2024 13:38:56</t>
  </si>
  <si>
    <t>26.03.2024 13:38:59</t>
  </si>
  <si>
    <t>26.03.2024 13:39:01</t>
  </si>
  <si>
    <t>26.03.2024 13:39:02</t>
  </si>
  <si>
    <t>26.03.2024 13:39:04</t>
  </si>
  <si>
    <t>26.03.2024 13:39:10</t>
  </si>
  <si>
    <t>26.03.2024 13:39:11</t>
  </si>
  <si>
    <t>26.03.2024 13:39:13</t>
  </si>
  <si>
    <t>26.03.2024 13:39:14</t>
  </si>
  <si>
    <t>26.03.2024 13:39:16</t>
  </si>
  <si>
    <t>26.03.2024 13:39:17</t>
  </si>
  <si>
    <t>26.03.2024 13:39:19</t>
  </si>
  <si>
    <t>26.03.2024 13:39:20</t>
  </si>
  <si>
    <t>26.03.2024 13:39:40</t>
  </si>
  <si>
    <t>26.03.2024 13:39:41</t>
  </si>
  <si>
    <t>26.03.2024 13:39:43</t>
  </si>
  <si>
    <t>26.03.2024 13:39:44</t>
  </si>
  <si>
    <t>26.03.2024 13:39:46</t>
  </si>
  <si>
    <t>26.03.2024 13:39:47</t>
  </si>
  <si>
    <t>26.03.2024 13:40:14</t>
  </si>
  <si>
    <t>26.03.2024 13:40:16</t>
  </si>
  <si>
    <t>26.03.2024 13:40:17</t>
  </si>
  <si>
    <t>26.03.2024 13:40:19</t>
  </si>
  <si>
    <t>26.03.2024 13:40:25</t>
  </si>
  <si>
    <t>26.03.2024 13:40:28</t>
  </si>
  <si>
    <t>26.03.2024 13:40:29</t>
  </si>
  <si>
    <t>26.03.2024 13:40:31</t>
  </si>
  <si>
    <t>26.03.2024 13:40:32</t>
  </si>
  <si>
    <t>26.03.2024 13:41:46</t>
  </si>
  <si>
    <t>26.03.2024 13:41:47</t>
  </si>
  <si>
    <t>26.03.2024 13:41:49</t>
  </si>
  <si>
    <t>26.03.2024 13:41:50</t>
  </si>
  <si>
    <t>26.03.2024 13:41:52</t>
  </si>
  <si>
    <t>26.03.2024 13:41:58</t>
  </si>
  <si>
    <t>26.03.2024 13:41:59</t>
  </si>
  <si>
    <t>26.03.2024 13:42:01</t>
  </si>
  <si>
    <t>26.03.2024 13:42:04</t>
  </si>
  <si>
    <t>26.03.2024 13:42:11</t>
  </si>
  <si>
    <t>26.03.2024 13:42:13</t>
  </si>
  <si>
    <t>26.03.2024 13:42:14</t>
  </si>
  <si>
    <t>26.03.2024 13:42:16</t>
  </si>
  <si>
    <t>26.03.2024 13:42:17</t>
  </si>
  <si>
    <t>26.03.2024 13:42:40</t>
  </si>
  <si>
    <t>26.03.2024 13:42:41</t>
  </si>
  <si>
    <t>26.03.2024 13:42:43</t>
  </si>
  <si>
    <t>26.03.2024 13:42:44</t>
  </si>
  <si>
    <t>26.03.2024 13:42:53</t>
  </si>
  <si>
    <t>26.03.2024 13:42:55</t>
  </si>
  <si>
    <t>26.03.2024 13:42:56</t>
  </si>
  <si>
    <t>26.03.2024 13:42:58</t>
  </si>
  <si>
    <t>26.03.2024 13:43:20</t>
  </si>
  <si>
    <t>26.03.2024 13:43:22</t>
  </si>
  <si>
    <t>26.03.2024 13:43:23</t>
  </si>
  <si>
    <t>26.03.2024 13:43:25</t>
  </si>
  <si>
    <t>26.03.2024 13:43:26</t>
  </si>
  <si>
    <t>26.03.2024 13:43:28</t>
  </si>
  <si>
    <t>26.03.2024 13:43:29</t>
  </si>
  <si>
    <t>26.03.2024 13:43:31</t>
  </si>
  <si>
    <t>26.03.2024 13:43:59</t>
  </si>
  <si>
    <t>26.03.2024 13:44:38</t>
  </si>
  <si>
    <t>26.03.2024 13:44:40</t>
  </si>
  <si>
    <t>26.03.2024 13:44:41</t>
  </si>
  <si>
    <t>26.03.2024 13:44:59</t>
  </si>
  <si>
    <t>26.03.2024 13:45:01</t>
  </si>
  <si>
    <t>26.03.2024 13:45:02</t>
  </si>
  <si>
    <t>26.03.2024 13:45:04</t>
  </si>
  <si>
    <t>26.03.2024 13:45:05</t>
  </si>
  <si>
    <t>26.03.2024 13:45:07</t>
  </si>
  <si>
    <t>26.03.2024 13:45:08</t>
  </si>
  <si>
    <t>26.03.2024 13:45:10</t>
  </si>
  <si>
    <t>26.03.2024 13:45:11</t>
  </si>
  <si>
    <t>26.03.2024 13:45:56</t>
  </si>
  <si>
    <t>26.03.2024 13:45:58</t>
  </si>
  <si>
    <t>26.03.2024 13:45:59</t>
  </si>
  <si>
    <t>26.03.2024 13:46:01</t>
  </si>
  <si>
    <t>26.03.2024 13:46:02</t>
  </si>
  <si>
    <t>26.03.2024 13:46:32</t>
  </si>
  <si>
    <t>26.03.2024 13:46:34</t>
  </si>
  <si>
    <t>26.03.2024 13:46:35</t>
  </si>
  <si>
    <t>26.03.2024 13:46:37</t>
  </si>
  <si>
    <t>26.03.2024 13:46:38</t>
  </si>
  <si>
    <t>26.03.2024 13:47:16</t>
  </si>
  <si>
    <t>26.03.2024 13:47:17</t>
  </si>
  <si>
    <t>26.03.2024 13:47:19</t>
  </si>
  <si>
    <t>26.03.2024 13:47:20</t>
  </si>
  <si>
    <t>26.03.2024 13:47:23</t>
  </si>
  <si>
    <t>26.03.2024 13:47:26</t>
  </si>
  <si>
    <t>26.03.2024 13:47:28</t>
  </si>
  <si>
    <t>26.03.2024 13:47:43</t>
  </si>
  <si>
    <t>26.03.2024 13:47:44</t>
  </si>
  <si>
    <t>26.03.2024 13:48:25</t>
  </si>
  <si>
    <t>26.03.2024 13:48:26</t>
  </si>
  <si>
    <t>26.03.2024 13:48:28</t>
  </si>
  <si>
    <t>26.03.2024 13:48:29</t>
  </si>
  <si>
    <t>26.03.2024 13:48:31</t>
  </si>
  <si>
    <t>26.03.2024 13:48:32</t>
  </si>
  <si>
    <t>26.03.2024 13:48:34</t>
  </si>
  <si>
    <t>26.03.2024 13:48:35</t>
  </si>
  <si>
    <t>26.03.2024 13:48:37</t>
  </si>
  <si>
    <t>26.03.2024 13:48:41</t>
  </si>
  <si>
    <t>26.03.2024 13:48:43</t>
  </si>
  <si>
    <t>26.03.2024 13:48:44</t>
  </si>
  <si>
    <t>26.03.2024 13:48:46</t>
  </si>
  <si>
    <t>26.03.2024 13:48:56</t>
  </si>
  <si>
    <t>26.03.2024 13:49:05</t>
  </si>
  <si>
    <t>26.03.2024 13:49:10</t>
  </si>
  <si>
    <t>26.03.2024 13:49:11</t>
  </si>
  <si>
    <t>26.03.2024 13:49:14</t>
  </si>
  <si>
    <t>26.03.2024 13:49:19</t>
  </si>
  <si>
    <t>26.03.2024 13:49:20</t>
  </si>
  <si>
    <t>26.03.2024 13:49:22</t>
  </si>
  <si>
    <t>26.03.2024 13:49:23</t>
  </si>
  <si>
    <t>26.03.2024 13:50:13</t>
  </si>
  <si>
    <t>26.03.2024 13:50:14</t>
  </si>
  <si>
    <t>26.03.2024 13:50:16</t>
  </si>
  <si>
    <t>26.03.2024 13:50:17</t>
  </si>
  <si>
    <t>26.03.2024 13:50:19</t>
  </si>
  <si>
    <t>26.03.2024 13:50:22</t>
  </si>
  <si>
    <t>26.03.2024 13:50:46</t>
  </si>
  <si>
    <t>26.03.2024 13:50:47</t>
  </si>
  <si>
    <t>26.03.2024 13:50:49</t>
  </si>
  <si>
    <t>26.03.2024 13:50:50</t>
  </si>
  <si>
    <t>26.03.2024 13:51:05</t>
  </si>
  <si>
    <t>26.03.2024 13:51:07</t>
  </si>
  <si>
    <t>26.03.2024 13:51:08</t>
  </si>
  <si>
    <t>26.03.2024 13:51:10</t>
  </si>
  <si>
    <t>26.03.2024 13:51:11</t>
  </si>
  <si>
    <t>26.03.2024 13:51:13</t>
  </si>
  <si>
    <t>26.03.2024 13:51:50</t>
  </si>
  <si>
    <t>26.03.2024 13:51:52</t>
  </si>
  <si>
    <t>26.03.2024 13:51:53</t>
  </si>
  <si>
    <t>26.03.2024 13:51:55</t>
  </si>
  <si>
    <t>26.03.2024 13:52:05</t>
  </si>
  <si>
    <t>26.03.2024 13:52:07</t>
  </si>
  <si>
    <t>26.03.2024 13:52:08</t>
  </si>
  <si>
    <t>26.03.2024 13:52:10</t>
  </si>
  <si>
    <t>26.03.2024 13:52:11</t>
  </si>
  <si>
    <t>26.03.2024 13:52:13</t>
  </si>
  <si>
    <t>26.03.2024 13:52:14</t>
  </si>
  <si>
    <t>26.03.2024 13:52:16</t>
  </si>
  <si>
    <t>26.03.2024 13:52:20</t>
  </si>
  <si>
    <t>26.03.2024 13:52:21</t>
  </si>
  <si>
    <t>26.03.2024 13:52:24</t>
  </si>
  <si>
    <t>26.03.2024 13:52:26</t>
  </si>
  <si>
    <t>26.03.2024 13:52:27</t>
  </si>
  <si>
    <t>26.03.2024 13:52:44</t>
  </si>
  <si>
    <t>26.03.2024 13:52:45</t>
  </si>
  <si>
    <t>26.03.2024 13:52:47</t>
  </si>
  <si>
    <t>26.03.2024 13:52:48</t>
  </si>
  <si>
    <t>26.03.2024 13:52:50</t>
  </si>
  <si>
    <t>26.03.2024 13:52:51</t>
  </si>
  <si>
    <t>26.03.2024 13:53:47</t>
  </si>
  <si>
    <t>26.03.2024 13:53:48</t>
  </si>
  <si>
    <t>26.03.2024 13:53:50</t>
  </si>
  <si>
    <t>26.03.2024 13:53:51</t>
  </si>
  <si>
    <t>26.03.2024 13:54:06</t>
  </si>
  <si>
    <t>26.03.2024 13:54:08</t>
  </si>
  <si>
    <t>26.03.2024 13:54:09</t>
  </si>
  <si>
    <t>26.03.2024 13:54:11</t>
  </si>
  <si>
    <t>26.03.2024 13:56:27</t>
  </si>
  <si>
    <t>26.03.2024 13:56:29</t>
  </si>
  <si>
    <t>26.03.2024 13:56:30</t>
  </si>
  <si>
    <t>26.03.2024 13:56:32</t>
  </si>
  <si>
    <t>26.03.2024 13:56:36</t>
  </si>
  <si>
    <t>26.03.2024 13:56:38</t>
  </si>
  <si>
    <t>26.03.2024 13:56:39</t>
  </si>
  <si>
    <t>26.03.2024 13:56:41</t>
  </si>
  <si>
    <t>26.03.2024 13:56:42</t>
  </si>
  <si>
    <t>26.03.2024 13:56:44</t>
  </si>
  <si>
    <t>26.03.2024 13:56:45</t>
  </si>
  <si>
    <t>26.03.2024 13:56:47</t>
  </si>
  <si>
    <t>26.03.2024 13:57:14</t>
  </si>
  <si>
    <t>26.03.2024 13:57:15</t>
  </si>
  <si>
    <t>26.03.2024 13:57:17</t>
  </si>
  <si>
    <t>26.03.2024 13:57:18</t>
  </si>
  <si>
    <t>26.03.2024 13:57:21</t>
  </si>
  <si>
    <t>26.03.2024 13:57:48</t>
  </si>
  <si>
    <t>26.03.2024 13:57:50</t>
  </si>
  <si>
    <t>26.03.2024 13:57:51</t>
  </si>
  <si>
    <t>26.03.2024 13:57:53</t>
  </si>
  <si>
    <t>26.03.2024 13:57:54</t>
  </si>
  <si>
    <t>26.03.2024 13:57:56</t>
  </si>
  <si>
    <t>26.03.2024 13:57:59</t>
  </si>
  <si>
    <t>26.03.2024 13:58:05</t>
  </si>
  <si>
    <t>26.03.2024 13:58:06</t>
  </si>
  <si>
    <t>26.03.2024 13:58:08</t>
  </si>
  <si>
    <t>26.03.2024 13:58:09</t>
  </si>
  <si>
    <t>26.03.2024 13:58:11</t>
  </si>
  <si>
    <t>26.03.2024 13:58:12</t>
  </si>
  <si>
    <t>26.03.2024 13:58:14</t>
  </si>
  <si>
    <t>26.03.2024 14:00:39</t>
  </si>
  <si>
    <t>26.03.2024 14:00:41</t>
  </si>
  <si>
    <t>26.03.2024 14:00:42</t>
  </si>
  <si>
    <t>26.03.2024 14:00:44</t>
  </si>
  <si>
    <t>26.03.2024 14:00:45</t>
  </si>
  <si>
    <t>26.03.2024 14:00:47</t>
  </si>
  <si>
    <t>26.03.2024 14:00:48</t>
  </si>
  <si>
    <t>26.03.2024 14:00:50</t>
  </si>
  <si>
    <t>26.03.2024 14:00:51</t>
  </si>
  <si>
    <t>26.03.2024 14:01:12</t>
  </si>
  <si>
    <t>26.03.2024 14:01:14</t>
  </si>
  <si>
    <t>26.03.2024 14:01:15</t>
  </si>
  <si>
    <t>26.03.2024 14:01:17</t>
  </si>
  <si>
    <t>26.03.2024 14:01:35</t>
  </si>
  <si>
    <t>26.03.2024 14:01:38</t>
  </si>
  <si>
    <t>26.03.2024 14:01:39</t>
  </si>
  <si>
    <t>26.03.2024 14:01:41</t>
  </si>
  <si>
    <t>26.03.2024 14:01:42</t>
  </si>
  <si>
    <t>26.03.2024 14:01:44</t>
  </si>
  <si>
    <t>26.03.2024 14:01:45</t>
  </si>
  <si>
    <t>26.03.2024 14:01:56</t>
  </si>
  <si>
    <t>26.03.2024 14:01:57</t>
  </si>
  <si>
    <t>26.03.2024 14:01:59</t>
  </si>
  <si>
    <t>26.03.2024 14:02:00</t>
  </si>
  <si>
    <t>26.03.2024 14:02:02</t>
  </si>
  <si>
    <t>26.03.2024 14:02:03</t>
  </si>
  <si>
    <t>26.03.2024 14:02:05</t>
  </si>
  <si>
    <t>26.03.2024 14:02:06</t>
  </si>
  <si>
    <t>26.03.2024 14:02:08</t>
  </si>
  <si>
    <t>26.03.2024 14:02:11</t>
  </si>
  <si>
    <t>26.03.2024 14:02:12</t>
  </si>
  <si>
    <t>26.03.2024 14:02:14</t>
  </si>
  <si>
    <t>26.03.2024 14:02:15</t>
  </si>
  <si>
    <t>26.03.2024 14:03:35</t>
  </si>
  <si>
    <t>26.03.2024 14:03:36</t>
  </si>
  <si>
    <t>26.03.2024 14:03:38</t>
  </si>
  <si>
    <t>26.03.2024 14:03:39</t>
  </si>
  <si>
    <t>26.03.2024 14:03:59</t>
  </si>
  <si>
    <t>26.03.2024 14:04:02</t>
  </si>
  <si>
    <t>26.03.2024 14:04:29</t>
  </si>
  <si>
    <t>26.03.2024 14:04:30</t>
  </si>
  <si>
    <t>26.03.2024 14:04:32</t>
  </si>
  <si>
    <t>26.03.2024 14:04:33</t>
  </si>
  <si>
    <t>26.03.2024 14:04:56</t>
  </si>
  <si>
    <t>26.03.2024 14:04:57</t>
  </si>
  <si>
    <t>26.03.2024 14:04:59</t>
  </si>
  <si>
    <t>26.03.2024 14:05:00</t>
  </si>
  <si>
    <t>26.03.2024 14:05:02</t>
  </si>
  <si>
    <t>26.03.2024 14:05:14</t>
  </si>
  <si>
    <t>26.03.2024 14:05:15</t>
  </si>
  <si>
    <t>26.03.2024 14:05:24</t>
  </si>
  <si>
    <t>26.03.2024 14:05:26</t>
  </si>
  <si>
    <t>26.03.2024 14:05:27</t>
  </si>
  <si>
    <t>26.03.2024 14:05:29</t>
  </si>
  <si>
    <t>26.03.2024 14:05:30</t>
  </si>
  <si>
    <t>26.03.2024 14:05:32</t>
  </si>
  <si>
    <t>26.03.2024 14:05:48</t>
  </si>
  <si>
    <t>26.03.2024 14:05:50</t>
  </si>
  <si>
    <t>26.03.2024 14:05:51</t>
  </si>
  <si>
    <t>26.03.2024 14:05:53</t>
  </si>
  <si>
    <t>26.03.2024 14:05:54</t>
  </si>
  <si>
    <t>26.03.2024 14:06:02</t>
  </si>
  <si>
    <t>26.03.2024 14:06:03</t>
  </si>
  <si>
    <t>26.03.2024 14:06:05</t>
  </si>
  <si>
    <t>26.03.2024 14:06:06</t>
  </si>
  <si>
    <t>26.03.2024 14:06:08</t>
  </si>
  <si>
    <t>26.03.2024 14:06:09</t>
  </si>
  <si>
    <t>26.03.2024 14:06:11</t>
  </si>
  <si>
    <t>26.03.2024 14:06:50</t>
  </si>
  <si>
    <t>26.03.2024 14:06:51</t>
  </si>
  <si>
    <t>26.03.2024 14:06:53</t>
  </si>
  <si>
    <t>26.03.2024 14:06:56</t>
  </si>
  <si>
    <t>26.03.2024 14:06:57</t>
  </si>
  <si>
    <t>26.03.2024 14:06:59</t>
  </si>
  <si>
    <t>26.03.2024 14:07:00</t>
  </si>
  <si>
    <t>26.03.2024 14:07:02</t>
  </si>
  <si>
    <t>26.03.2024 14:07:03</t>
  </si>
  <si>
    <t>26.03.2024 14:07:05</t>
  </si>
  <si>
    <t>26.03.2024 14:07:06</t>
  </si>
  <si>
    <t>26.03.2024 14:07:08</t>
  </si>
  <si>
    <t>26.03.2024 14:07:09</t>
  </si>
  <si>
    <t>26.03.2024 14:07:11</t>
  </si>
  <si>
    <t>26.03.2024 14:07:12</t>
  </si>
  <si>
    <t>26.03.2024 14:07:57</t>
  </si>
  <si>
    <t>26.03.2024 14:07:59</t>
  </si>
  <si>
    <t>26.03.2024 14:08:00</t>
  </si>
  <si>
    <t>26.03.2024 14:08:02</t>
  </si>
  <si>
    <t>26.03.2024 14:08:03</t>
  </si>
  <si>
    <t>26.03.2024 14:08:21</t>
  </si>
  <si>
    <t>26.03.2024 14:08:23</t>
  </si>
  <si>
    <t>26.03.2024 14:08:24</t>
  </si>
  <si>
    <t>26.03.2024 14:08:26</t>
  </si>
  <si>
    <t>26.03.2024 14:08:27</t>
  </si>
  <si>
    <t>26.03.2024 14:08:29</t>
  </si>
  <si>
    <t>26.03.2024 14:08:51</t>
  </si>
  <si>
    <t>26.03.2024 14:08:52</t>
  </si>
  <si>
    <t>26.03.2024 14:08:54</t>
  </si>
  <si>
    <t>26.03.2024 14:08:57</t>
  </si>
  <si>
    <t>26.03.2024 14:09:04</t>
  </si>
  <si>
    <t>26.03.2024 14:09:07</t>
  </si>
  <si>
    <t>26.03.2024 14:11:07</t>
  </si>
  <si>
    <t>26.03.2024 14:11:09</t>
  </si>
  <si>
    <t>26.03.2024 14:11:10</t>
  </si>
  <si>
    <t>26.03.2024 14:11:12</t>
  </si>
  <si>
    <t>26.03.2024 14:11:46</t>
  </si>
  <si>
    <t>26.03.2024 14:11:48</t>
  </si>
  <si>
    <t>26.03.2024 14:11:49</t>
  </si>
  <si>
    <t>26.03.2024 14:12:25</t>
  </si>
  <si>
    <t>26.03.2024 14:12:27</t>
  </si>
  <si>
    <t>26.03.2024 14:12:28</t>
  </si>
  <si>
    <t>26.03.2024 14:12:30</t>
  </si>
  <si>
    <t>26.03.2024 14:12:31</t>
  </si>
  <si>
    <t>26.03.2024 14:12:33</t>
  </si>
  <si>
    <t>26.03.2024 14:12:34</t>
  </si>
  <si>
    <t>26.03.2024 14:12:36</t>
  </si>
  <si>
    <t>26.03.2024 14:12:37</t>
  </si>
  <si>
    <t>26.03.2024 14:12:39</t>
  </si>
  <si>
    <t>26.03.2024 14:13:30</t>
  </si>
  <si>
    <t>26.03.2024 14:13:31</t>
  </si>
  <si>
    <t>26.03.2024 14:13:33</t>
  </si>
  <si>
    <t>26.03.2024 14:13:34</t>
  </si>
  <si>
    <t>26.03.2024 14:13:36</t>
  </si>
  <si>
    <t>26.03.2024 14:13:37</t>
  </si>
  <si>
    <t>26.03.2024 14:13:39</t>
  </si>
  <si>
    <t>26.03.2024 14:13:40</t>
  </si>
  <si>
    <t>26.03.2024 14:14:01</t>
  </si>
  <si>
    <t>26.03.2024 14:14:04</t>
  </si>
  <si>
    <t>26.03.2024 14:14:10</t>
  </si>
  <si>
    <t>26.03.2024 14:14:12</t>
  </si>
  <si>
    <t>26.03.2024 14:14:13</t>
  </si>
  <si>
    <t>26.03.2024 14:14:15</t>
  </si>
  <si>
    <t>26.03.2024 14:14:16</t>
  </si>
  <si>
    <t>26.03.2024 14:14:19</t>
  </si>
  <si>
    <t>26.03.2024 14:14:43</t>
  </si>
  <si>
    <t>26.03.2024 14:14:45</t>
  </si>
  <si>
    <t>26.03.2024 14:14:46</t>
  </si>
  <si>
    <t>26.03.2024 14:14:48</t>
  </si>
  <si>
    <t>26.03.2024 14:14:49</t>
  </si>
  <si>
    <t>26.03.2024 14:15:12</t>
  </si>
  <si>
    <t>26.03.2024 14:15:13</t>
  </si>
  <si>
    <t>26.03.2024 14:15:15</t>
  </si>
  <si>
    <t>26.03.2024 14:15:16</t>
  </si>
  <si>
    <t>26.03.2024 14:15:18</t>
  </si>
  <si>
    <t>26.03.2024 14:15:19</t>
  </si>
  <si>
    <t>26.03.2024 14:16:46</t>
  </si>
  <si>
    <t>26.03.2024 14:16:47</t>
  </si>
  <si>
    <t>26.03.2024 14:16:49</t>
  </si>
  <si>
    <t>26.03.2024 14:16:50</t>
  </si>
  <si>
    <t>26.03.2024 14:18:22</t>
  </si>
  <si>
    <t>26.03.2024 14:18:23</t>
  </si>
  <si>
    <t>26.03.2024 14:18:25</t>
  </si>
  <si>
    <t>26.03.2024 14:18:26</t>
  </si>
  <si>
    <t>26.03.2024 14:18:28</t>
  </si>
  <si>
    <t>26.03.2024 14:18:40</t>
  </si>
  <si>
    <t>26.03.2024 14:18:41</t>
  </si>
  <si>
    <t>26.03.2024 14:18:43</t>
  </si>
  <si>
    <t>26.03.2024 14:18:44</t>
  </si>
  <si>
    <t>26.03.2024 14:18:46</t>
  </si>
  <si>
    <t>26.03.2024 14:18:47</t>
  </si>
  <si>
    <t>26.03.2024 14:18:49</t>
  </si>
  <si>
    <t>26.03.2024 14:18:50</t>
  </si>
  <si>
    <t>26.03.2024 14:18:56</t>
  </si>
  <si>
    <t>26.03.2024 14:18:58</t>
  </si>
  <si>
    <t>26.03.2024 14:18:59</t>
  </si>
  <si>
    <t>26.03.2024 14:19:01</t>
  </si>
  <si>
    <t>26.03.2024 14:19:02</t>
  </si>
  <si>
    <t>26.03.2024 14:19:04</t>
  </si>
  <si>
    <t>26.03.2024 14:19:05</t>
  </si>
  <si>
    <t>26.03.2024 14:19:07</t>
  </si>
  <si>
    <t>26.03.2024 14:19:08</t>
  </si>
  <si>
    <t>26.03.2024 14:19:10</t>
  </si>
  <si>
    <t>26.03.2024 14:19:11</t>
  </si>
  <si>
    <t>26.03.2024 14:19:13</t>
  </si>
  <si>
    <t>26.03.2024 14:19:47</t>
  </si>
  <si>
    <t>26.03.2024 14:19:49</t>
  </si>
  <si>
    <t>26.03.2024 14:19:50</t>
  </si>
  <si>
    <t>26.03.2024 14:19:52</t>
  </si>
  <si>
    <t>26.03.2024 14:19:53</t>
  </si>
  <si>
    <t>26.03.2024 14:19:55</t>
  </si>
  <si>
    <t>26.03.2024 14:19:56</t>
  </si>
  <si>
    <t>26.03.2024 14:19:57</t>
  </si>
  <si>
    <t>26.03.2024 14:19:59</t>
  </si>
  <si>
    <t>26.03.2024 14:20:00</t>
  </si>
  <si>
    <t>26.03.2024 14:20:02</t>
  </si>
  <si>
    <t>26.03.2024 14:20:12</t>
  </si>
  <si>
    <t>26.03.2024 14:20:14</t>
  </si>
  <si>
    <t>26.03.2024 14:20:15</t>
  </si>
  <si>
    <t>26.03.2024 14:20:17</t>
  </si>
  <si>
    <t>26.03.2024 14:20:18</t>
  </si>
  <si>
    <t>26.03.2024 14:20:24</t>
  </si>
  <si>
    <t>26.03.2024 14:20:26</t>
  </si>
  <si>
    <t>26.03.2024 14:20:27</t>
  </si>
  <si>
    <t>26.03.2024 14:20:29</t>
  </si>
  <si>
    <t>26.03.2024 14:20:30</t>
  </si>
  <si>
    <t>26.03.2024 14:20:32</t>
  </si>
  <si>
    <t>26.03.2024 14:21:57</t>
  </si>
  <si>
    <t>26.03.2024 14:21:59</t>
  </si>
  <si>
    <t>26.03.2024 14:22:00</t>
  </si>
  <si>
    <t>26.03.2024 14:22:02</t>
  </si>
  <si>
    <t>26.03.2024 14:22:23</t>
  </si>
  <si>
    <t>26.03.2024 14:22:26</t>
  </si>
  <si>
    <t>26.03.2024 14:22:27</t>
  </si>
  <si>
    <t>26.03.2024 14:22:39</t>
  </si>
  <si>
    <t>26.03.2024 14:22:41</t>
  </si>
  <si>
    <t>26.03.2024 14:22:42</t>
  </si>
  <si>
    <t>26.03.2024 14:22:45</t>
  </si>
  <si>
    <t>26.03.2024 14:23:05</t>
  </si>
  <si>
    <t>26.03.2024 14:23:06</t>
  </si>
  <si>
    <t>26.03.2024 14:23:08</t>
  </si>
  <si>
    <t>26.03.2024 14:23:09</t>
  </si>
  <si>
    <t>26.03.2024 14:23:11</t>
  </si>
  <si>
    <t>26.03.2024 14:23:12</t>
  </si>
  <si>
    <t>26.03.2024 14:23:14</t>
  </si>
  <si>
    <t>26.03.2024 14:23:15</t>
  </si>
  <si>
    <t>26.03.2024 14:23:17</t>
  </si>
  <si>
    <t>26.03.2024 14:23:33</t>
  </si>
  <si>
    <t>26.03.2024 14:23:35</t>
  </si>
  <si>
    <t>26.03.2024 14:23:36</t>
  </si>
  <si>
    <t>26.03.2024 14:23:37</t>
  </si>
  <si>
    <t>26.03.2024 14:23:39</t>
  </si>
  <si>
    <t>26.03.2024 14:23:57</t>
  </si>
  <si>
    <t>26.03.2024 14:23:58</t>
  </si>
  <si>
    <t>26.03.2024 14:24:00</t>
  </si>
  <si>
    <t>26.03.2024 14:24:01</t>
  </si>
  <si>
    <t>26.03.2024 14:24:06</t>
  </si>
  <si>
    <t>26.03.2024 14:24:07</t>
  </si>
  <si>
    <t>26.03.2024 14:24:09</t>
  </si>
  <si>
    <t>26.03.2024 14:24:10</t>
  </si>
  <si>
    <t>26.03.2024 14:24:12</t>
  </si>
  <si>
    <t>26.03.2024 14:24:13</t>
  </si>
  <si>
    <t>26.03.2024 14:24:58</t>
  </si>
  <si>
    <t>26.03.2024 14:24:59</t>
  </si>
  <si>
    <t>26.03.2024 14:25:01</t>
  </si>
  <si>
    <t>26.03.2024 14:25:02</t>
  </si>
  <si>
    <t>26.03.2024 14:26:01</t>
  </si>
  <si>
    <t>26.03.2024 14:26:05</t>
  </si>
  <si>
    <t>26.03.2024 14:26:07</t>
  </si>
  <si>
    <t>26.03.2024 14:26:08</t>
  </si>
  <si>
    <t>26.03.2024 14:26:10</t>
  </si>
  <si>
    <t>26.03.2024 14:26:11</t>
  </si>
  <si>
    <t>26.03.2024 14:26:58</t>
  </si>
  <si>
    <t>26.03.2024 14:26:59</t>
  </si>
  <si>
    <t>26.03.2024 14:27:01</t>
  </si>
  <si>
    <t>26.03.2024 14:27:02</t>
  </si>
  <si>
    <t>26.03.2024 14:27:47</t>
  </si>
  <si>
    <t>26.03.2024 14:27:50</t>
  </si>
  <si>
    <t>26.03.2024 14:27:52</t>
  </si>
  <si>
    <t>26.03.2024 14:28:31</t>
  </si>
  <si>
    <t>26.03.2024 14:28:32</t>
  </si>
  <si>
    <t>26.03.2024 14:28:34</t>
  </si>
  <si>
    <t>26.03.2024 14:28:35</t>
  </si>
  <si>
    <t>26.03.2024 14:28:37</t>
  </si>
  <si>
    <t>26.03.2024 14:28:38</t>
  </si>
  <si>
    <t>26.03.2024 14:28:40</t>
  </si>
  <si>
    <t>26.03.2024 14:28:41</t>
  </si>
  <si>
    <t>26.03.2024 14:28:43</t>
  </si>
  <si>
    <t>26.03.2024 14:28:44</t>
  </si>
  <si>
    <t>26.03.2024 14:28:45</t>
  </si>
  <si>
    <t>26.03.2024 14:28:47</t>
  </si>
  <si>
    <t>26.03.2024 14:28:48</t>
  </si>
  <si>
    <t>26.03.2024 14:28:50</t>
  </si>
  <si>
    <t>26.03.2024 14:28:51</t>
  </si>
  <si>
    <t>26.03.2024 14:28:53</t>
  </si>
  <si>
    <t>26.03.2024 14:28:54</t>
  </si>
  <si>
    <t>26.03.2024 14:29:14</t>
  </si>
  <si>
    <t>26.03.2024 14:29:15</t>
  </si>
  <si>
    <t>26.03.2024 14:29:17</t>
  </si>
  <si>
    <t>26.03.2024 14:29:18</t>
  </si>
  <si>
    <t>26.03.2024 14:29:20</t>
  </si>
  <si>
    <t>26.03.2024 14:29:54</t>
  </si>
  <si>
    <t>26.03.2024 14:29:56</t>
  </si>
  <si>
    <t>26.03.2024 14:29:57</t>
  </si>
  <si>
    <t>26.03.2024 14:29:59</t>
  </si>
  <si>
    <t>26.03.2024 14:30:00</t>
  </si>
  <si>
    <t>26.03.2024 14:30:02</t>
  </si>
  <si>
    <t>26.03.2024 14:30:09</t>
  </si>
  <si>
    <t>26.03.2024 14:30:11</t>
  </si>
  <si>
    <t>26.03.2024 14:30:12</t>
  </si>
  <si>
    <t>26.03.2024 14:30:14</t>
  </si>
  <si>
    <t>26.03.2024 14:30:15</t>
  </si>
  <si>
    <t>26.03.2024 14:30:17</t>
  </si>
  <si>
    <t>26.03.2024 14:30:38</t>
  </si>
  <si>
    <t>26.03.2024 14:30:39</t>
  </si>
  <si>
    <t>26.03.2024 14:30:42</t>
  </si>
  <si>
    <t>26.03.2024 14:30:44</t>
  </si>
  <si>
    <t>26.03.2024 14:30:45</t>
  </si>
  <si>
    <t>26.03.2024 14:30:47</t>
  </si>
  <si>
    <t>26.03.2024 14:30:48</t>
  </si>
  <si>
    <t>26.03.2024 14:30:50</t>
  </si>
  <si>
    <t>26.03.2024 14:30:51</t>
  </si>
  <si>
    <t>26.03.2024 14:30:54</t>
  </si>
  <si>
    <t>26.03.2024 14:30:55</t>
  </si>
  <si>
    <t>26.03.2024 14:30:57</t>
  </si>
  <si>
    <t>26.03.2024 14:30:58</t>
  </si>
  <si>
    <t>26.03.2024 14:31:02</t>
  </si>
  <si>
    <t>26.03.2024 14:31:04</t>
  </si>
  <si>
    <t>26.03.2024 14:31:05</t>
  </si>
  <si>
    <t>26.03.2024 14:31:06</t>
  </si>
  <si>
    <t>26.03.2024 14:31:08</t>
  </si>
  <si>
    <t>26.03.2024 14:31:11</t>
  </si>
  <si>
    <t>26.03.2024 14:31:12</t>
  </si>
  <si>
    <t>26.03.2024 14:31:14</t>
  </si>
  <si>
    <t>26.03.2024 14:31:15</t>
  </si>
  <si>
    <t>26.03.2024 14:31:17</t>
  </si>
  <si>
    <t>26.03.2024 14:31:38</t>
  </si>
  <si>
    <t>26.03.2024 14:31:39</t>
  </si>
  <si>
    <t>26.03.2024 14:31:41</t>
  </si>
  <si>
    <t>26.03.2024 14:31:42</t>
  </si>
  <si>
    <t>26.03.2024 14:31:43</t>
  </si>
  <si>
    <t>26.03.2024 14:31:45</t>
  </si>
  <si>
    <t>26.03.2024 14:31:49</t>
  </si>
  <si>
    <t>26.03.2024 14:31:51</t>
  </si>
  <si>
    <t>26.03.2024 14:31:52</t>
  </si>
  <si>
    <t>26.03.2024 14:31:54</t>
  </si>
  <si>
    <t>26.03.2024 14:31:55</t>
  </si>
  <si>
    <t>26.03.2024 14:31:57</t>
  </si>
  <si>
    <t>26.03.2024 14:31:58</t>
  </si>
  <si>
    <t>26.03.2024 14:32:00</t>
  </si>
  <si>
    <t>26.03.2024 14:32:01</t>
  </si>
  <si>
    <t>26.03.2024 14:32:54</t>
  </si>
  <si>
    <t>26.03.2024 14:32:55</t>
  </si>
  <si>
    <t>26.03.2024 14:32:57</t>
  </si>
  <si>
    <t>26.03.2024 14:32:58</t>
  </si>
  <si>
    <t>26.03.2024 14:33:28</t>
  </si>
  <si>
    <t>26.03.2024 14:33:30</t>
  </si>
  <si>
    <t>26.03.2024 14:34:18</t>
  </si>
  <si>
    <t>26.03.2024 14:34:22</t>
  </si>
  <si>
    <t>26.03.2024 14:34:57</t>
  </si>
  <si>
    <t>26.03.2024 14:34:58</t>
  </si>
  <si>
    <t>26.03.2024 14:35:00</t>
  </si>
  <si>
    <t>26.03.2024 14:35:01</t>
  </si>
  <si>
    <t>26.03.2024 14:35:03</t>
  </si>
  <si>
    <t>26.03.2024 14:35:04</t>
  </si>
  <si>
    <t>26.03.2024 14:35:21</t>
  </si>
  <si>
    <t>26.03.2024 14:35:22</t>
  </si>
  <si>
    <t>26.03.2024 14:35:24</t>
  </si>
  <si>
    <t>26.03.2024 14:35:25</t>
  </si>
  <si>
    <t>26.03.2024 14:35:36</t>
  </si>
  <si>
    <t>26.03.2024 14:35:37</t>
  </si>
  <si>
    <t>26.03.2024 14:35:39</t>
  </si>
  <si>
    <t>26.03.2024 14:35:40</t>
  </si>
  <si>
    <t>26.03.2024 14:35:42</t>
  </si>
  <si>
    <t>26.03.2024 14:36:46</t>
  </si>
  <si>
    <t>26.03.2024 14:36:48</t>
  </si>
  <si>
    <t>26.03.2024 14:36:49</t>
  </si>
  <si>
    <t>26.03.2024 14:36:51</t>
  </si>
  <si>
    <t>26.03.2024 14:36:52</t>
  </si>
  <si>
    <t>26.03.2024 14:37:07</t>
  </si>
  <si>
    <t>26.03.2024 14:37:12</t>
  </si>
  <si>
    <t>26.03.2024 14:37:13</t>
  </si>
  <si>
    <t>26.03.2024 14:37:15</t>
  </si>
  <si>
    <t>26.03.2024 14:37:16</t>
  </si>
  <si>
    <t>26.03.2024 14:37:18</t>
  </si>
  <si>
    <t>26.03.2024 14:37:31</t>
  </si>
  <si>
    <t>26.03.2024 14:37:33</t>
  </si>
  <si>
    <t>26.03.2024 14:37:34</t>
  </si>
  <si>
    <t>26.03.2024 14:37:36</t>
  </si>
  <si>
    <t>26.03.2024 14:37:43</t>
  </si>
  <si>
    <t>26.03.2024 14:37:45</t>
  </si>
  <si>
    <t>26.03.2024 14:37:46</t>
  </si>
  <si>
    <t>26.03.2024 14:37:48</t>
  </si>
  <si>
    <t>26.03.2024 14:38:16</t>
  </si>
  <si>
    <t>26.03.2024 14:38:18</t>
  </si>
  <si>
    <t>26.03.2024 14:38:19</t>
  </si>
  <si>
    <t>26.03.2024 14:38:21</t>
  </si>
  <si>
    <t>26.03.2024 14:38:22</t>
  </si>
  <si>
    <t>26.03.2024 14:38:27</t>
  </si>
  <si>
    <t>26.03.2024 14:38:28</t>
  </si>
  <si>
    <t>26.03.2024 14:38:31</t>
  </si>
  <si>
    <t>26.03.2024 14:38:34</t>
  </si>
  <si>
    <t>26.03.2024 14:38:36</t>
  </si>
  <si>
    <t>26.03.2024 14:38:37</t>
  </si>
  <si>
    <t>26.03.2024 14:38:39</t>
  </si>
  <si>
    <t>26.03.2024 14:38:40</t>
  </si>
  <si>
    <t>26.03.2024 14:39:37</t>
  </si>
  <si>
    <t>26.03.2024 14:39:38</t>
  </si>
  <si>
    <t>26.03.2024 14:39:44</t>
  </si>
  <si>
    <t>26.03.2024 14:39:46</t>
  </si>
  <si>
    <t>26.03.2024 14:39:47</t>
  </si>
  <si>
    <t>26.03.2024 14:39:55</t>
  </si>
  <si>
    <t>26.03.2024 14:39:59</t>
  </si>
  <si>
    <t>26.03.2024 14:40:02</t>
  </si>
  <si>
    <t>26.03.2024 14:40:04</t>
  </si>
  <si>
    <t>26.03.2024 14:40:05</t>
  </si>
  <si>
    <t>26.03.2024 14:40:07</t>
  </si>
  <si>
    <t>26.03.2024 14:40:08</t>
  </si>
  <si>
    <t>26.03.2024 14:40:10</t>
  </si>
  <si>
    <t>26.03.2024 14:40:11</t>
  </si>
  <si>
    <t>26.03.2024 14:40:13</t>
  </si>
  <si>
    <t>26.03.2024 14:40:14</t>
  </si>
  <si>
    <t>26.03.2024 14:40:31</t>
  </si>
  <si>
    <t>26.03.2024 14:40:32</t>
  </si>
  <si>
    <t>26.03.2024 14:40:34</t>
  </si>
  <si>
    <t>26.03.2024 14:40:35</t>
  </si>
  <si>
    <t>26.03.2024 14:40:37</t>
  </si>
  <si>
    <t>26.03.2024 14:40:40</t>
  </si>
  <si>
    <t>26.03.2024 14:40:41</t>
  </si>
  <si>
    <t>26.03.2024 14:40:43</t>
  </si>
  <si>
    <t>26.03.2024 14:40:44</t>
  </si>
  <si>
    <t>26.03.2024 14:40:46</t>
  </si>
  <si>
    <t>26.03.2024 14:40:47</t>
  </si>
  <si>
    <t>26.03.2024 14:40:49</t>
  </si>
  <si>
    <t>26.03.2024 14:40:50</t>
  </si>
  <si>
    <t>26.03.2024 14:40:52</t>
  </si>
  <si>
    <t>26.03.2024 14:40:53</t>
  </si>
  <si>
    <t>26.03.2024 14:41:14</t>
  </si>
  <si>
    <t>26.03.2024 14:41:16</t>
  </si>
  <si>
    <t>26.03.2024 14:41:17</t>
  </si>
  <si>
    <t>26.03.2024 14:41:20</t>
  </si>
  <si>
    <t>26.03.2024 14:41:22</t>
  </si>
  <si>
    <t>26.03.2024 14:41:31</t>
  </si>
  <si>
    <t>26.03.2024 14:41:32</t>
  </si>
  <si>
    <t>26.03.2024 14:41:53</t>
  </si>
  <si>
    <t>26.03.2024 14:41:55</t>
  </si>
  <si>
    <t>26.03.2024 14:41:56</t>
  </si>
  <si>
    <t>26.03.2024 14:41:58</t>
  </si>
  <si>
    <t>26.03.2024 14:41:59</t>
  </si>
  <si>
    <t>26.03.2024 14:42:01</t>
  </si>
  <si>
    <t>26.03.2024 14:42:55</t>
  </si>
  <si>
    <t>26.03.2024 14:42:56</t>
  </si>
  <si>
    <t>26.03.2024 14:42:58</t>
  </si>
  <si>
    <t>26.03.2024 14:43:01</t>
  </si>
  <si>
    <t>26.03.2024 14:45:02</t>
  </si>
  <si>
    <t>26.03.2024 14:45:05</t>
  </si>
  <si>
    <t>26.03.2024 14:45:07</t>
  </si>
  <si>
    <t>26.03.2024 14:45:08</t>
  </si>
  <si>
    <t>26.03.2024 14:45:10</t>
  </si>
  <si>
    <t>26.03.2024 14:45:11</t>
  </si>
  <si>
    <t>26.03.2024 14:45:13</t>
  </si>
  <si>
    <t>26.03.2024 14:45:14</t>
  </si>
  <si>
    <t>26.03.2024 14:45:16</t>
  </si>
  <si>
    <t>26.03.2024 14:45:17</t>
  </si>
  <si>
    <t>26.03.2024 14:45:19</t>
  </si>
  <si>
    <t>26.03.2024 14:45:20</t>
  </si>
  <si>
    <t>26.03.2024 14:45:35</t>
  </si>
  <si>
    <t>26.03.2024 14:45:40</t>
  </si>
  <si>
    <t>26.03.2024 14:45:41</t>
  </si>
  <si>
    <t>26.03.2024 14:45:43</t>
  </si>
  <si>
    <t>26.03.2024 14:45:44</t>
  </si>
  <si>
    <t>26.03.2024 14:45:46</t>
  </si>
  <si>
    <t>26.03.2024 14:45:47</t>
  </si>
  <si>
    <t>26.03.2024 14:46:32</t>
  </si>
  <si>
    <t>26.03.2024 14:46:34</t>
  </si>
  <si>
    <t>26.03.2024 14:46:35</t>
  </si>
  <si>
    <t>26.03.2024 14:46:37</t>
  </si>
  <si>
    <t>26.03.2024 14:46:38</t>
  </si>
  <si>
    <t>26.03.2024 14:46:40</t>
  </si>
  <si>
    <t>26.03.2024 14:47:22</t>
  </si>
  <si>
    <t>26.03.2024 14:47:23</t>
  </si>
  <si>
    <t>26.03.2024 14:47:26</t>
  </si>
  <si>
    <t>26.03.2024 14:47:28</t>
  </si>
  <si>
    <t>26.03.2024 14:47:29</t>
  </si>
  <si>
    <t>26.03.2024 14:47:31</t>
  </si>
  <si>
    <t>26.03.2024 14:47:32</t>
  </si>
  <si>
    <t>26.03.2024 14:47:34</t>
  </si>
  <si>
    <t>26.03.2024 14:47:35</t>
  </si>
  <si>
    <t>26.03.2024 14:48:07</t>
  </si>
  <si>
    <t>26.03.2024 14:48:08</t>
  </si>
  <si>
    <t>26.03.2024 14:48:10</t>
  </si>
  <si>
    <t>26.03.2024 14:48:11</t>
  </si>
  <si>
    <t>26.03.2024 14:48:13</t>
  </si>
  <si>
    <t>26.03.2024 14:48:16</t>
  </si>
  <si>
    <t>26.03.2024 14:48:17</t>
  </si>
  <si>
    <t>26.03.2024 14:48:19</t>
  </si>
  <si>
    <t>26.03.2024 14:48:20</t>
  </si>
  <si>
    <t>26.03.2024 14:48:22</t>
  </si>
  <si>
    <t>26.03.2024 14:48:25</t>
  </si>
  <si>
    <t>26.03.2024 14:48:26</t>
  </si>
  <si>
    <t>26.03.2024 14:48:28</t>
  </si>
  <si>
    <t>26.03.2024 14:48:29</t>
  </si>
  <si>
    <t>26.03.2024 14:48:31</t>
  </si>
  <si>
    <t>26.03.2024 14:48:35</t>
  </si>
  <si>
    <t>26.03.2024 14:48:40</t>
  </si>
  <si>
    <t>26.03.2024 14:48:41</t>
  </si>
  <si>
    <t>26.03.2024 14:48:43</t>
  </si>
  <si>
    <t>26.03.2024 14:48:44</t>
  </si>
  <si>
    <t>26.03.2024 14:48:46</t>
  </si>
  <si>
    <t>26.03.2024 14:48:49</t>
  </si>
  <si>
    <t>26.03.2024 14:48:50</t>
  </si>
  <si>
    <t>26.03.2024 14:48:52</t>
  </si>
  <si>
    <t>26.03.2024 14:48:53</t>
  </si>
  <si>
    <t>26.03.2024 14:48:55</t>
  </si>
  <si>
    <t>26.03.2024 14:48:56</t>
  </si>
  <si>
    <t>26.03.2024 14:48:58</t>
  </si>
  <si>
    <t>26.03.2024 14:48:59</t>
  </si>
  <si>
    <t>26.03.2024 14:49:02</t>
  </si>
  <si>
    <t>26.03.2024 14:49:04</t>
  </si>
  <si>
    <t>26.03.2024 14:49:52</t>
  </si>
  <si>
    <t>26.03.2024 14:49:53</t>
  </si>
  <si>
    <t>26.03.2024 14:49:54</t>
  </si>
  <si>
    <t>26.03.2024 14:49:56</t>
  </si>
  <si>
    <t>26.03.2024 14:50:06</t>
  </si>
  <si>
    <t>26.03.2024 14:50:08</t>
  </si>
  <si>
    <t>26.03.2024 14:50:09</t>
  </si>
  <si>
    <t>26.03.2024 14:50:11</t>
  </si>
  <si>
    <t>26.03.2024 14:50:20</t>
  </si>
  <si>
    <t>26.03.2024 14:50:21</t>
  </si>
  <si>
    <t>26.03.2024 14:50:23</t>
  </si>
  <si>
    <t>26.03.2024 14:50:24</t>
  </si>
  <si>
    <t>26.03.2024 14:50:26</t>
  </si>
  <si>
    <t>26.03.2024 14:50:41</t>
  </si>
  <si>
    <t>26.03.2024 14:50:42</t>
  </si>
  <si>
    <t>26.03.2024 14:50:44</t>
  </si>
  <si>
    <t>26.03.2024 14:50:45</t>
  </si>
  <si>
    <t>26.03.2024 14:50:47</t>
  </si>
  <si>
    <t>26.03.2024 14:51:09</t>
  </si>
  <si>
    <t>26.03.2024 14:51:11</t>
  </si>
  <si>
    <t>26.03.2024 14:51:12</t>
  </si>
  <si>
    <t>26.03.2024 14:51:14</t>
  </si>
  <si>
    <t>26.03.2024 14:51:15</t>
  </si>
  <si>
    <t>26.03.2024 14:51:29</t>
  </si>
  <si>
    <t>26.03.2024 14:51:30</t>
  </si>
  <si>
    <t>26.03.2024 14:51:32</t>
  </si>
  <si>
    <t>26.03.2024 14:51:33</t>
  </si>
  <si>
    <t>26.03.2024 14:51:35</t>
  </si>
  <si>
    <t>26.03.2024 14:52:29</t>
  </si>
  <si>
    <t>26.03.2024 14:52:30</t>
  </si>
  <si>
    <t>26.03.2024 14:52:32</t>
  </si>
  <si>
    <t>26.03.2024 14:52:33</t>
  </si>
  <si>
    <t>26.03.2024 14:52:51</t>
  </si>
  <si>
    <t>26.03.2024 14:52:53</t>
  </si>
  <si>
    <t>26.03.2024 14:52:54</t>
  </si>
  <si>
    <t>26.03.2024 14:54:50</t>
  </si>
  <si>
    <t>26.03.2024 14:54:51</t>
  </si>
  <si>
    <t>26.03.2024 14:54:53</t>
  </si>
  <si>
    <t>26.03.2024 14:54:54</t>
  </si>
  <si>
    <t>26.03.2024 14:55:00</t>
  </si>
  <si>
    <t>26.03.2024 14:55:02</t>
  </si>
  <si>
    <t>26.03.2024 14:55:03</t>
  </si>
  <si>
    <t>26.03.2024 14:55:05</t>
  </si>
  <si>
    <t>26.03.2024 14:55:06</t>
  </si>
  <si>
    <t>26.03.2024 14:56:56</t>
  </si>
  <si>
    <t>26.03.2024 14:56:57</t>
  </si>
  <si>
    <t>26.03.2024 14:56:59</t>
  </si>
  <si>
    <t>26.03.2024 14:57:00</t>
  </si>
  <si>
    <t>26.03.2024 14:57:18</t>
  </si>
  <si>
    <t>26.03.2024 14:57:20</t>
  </si>
  <si>
    <t>26.03.2024 14:57:21</t>
  </si>
  <si>
    <t>26.03.2024 14:57:23</t>
  </si>
  <si>
    <t>26.03.2024 14:57:33</t>
  </si>
  <si>
    <t>26.03.2024 14:57:35</t>
  </si>
  <si>
    <t>26.03.2024 14:57:36</t>
  </si>
  <si>
    <t>26.03.2024 14:57:39</t>
  </si>
  <si>
    <t>26.03.2024 14:58:18</t>
  </si>
  <si>
    <t>26.03.2024 14:58:20</t>
  </si>
  <si>
    <t>26.03.2024 14:58:21</t>
  </si>
  <si>
    <t>26.03.2024 14:58:23</t>
  </si>
  <si>
    <t>26.03.2024 14:58:24</t>
  </si>
  <si>
    <t>26.03.2024 14:58:26</t>
  </si>
  <si>
    <t>26.03.2024 14:58:27</t>
  </si>
  <si>
    <t>26.03.2024 14:58:29</t>
  </si>
  <si>
    <t>26.03.2024 14:58:44</t>
  </si>
  <si>
    <t>26.03.2024 14:58:45</t>
  </si>
  <si>
    <t>26.03.2024 14:58:48</t>
  </si>
  <si>
    <t>26.03.2024 14:58:50</t>
  </si>
  <si>
    <t>26.03.2024 14:58:51</t>
  </si>
  <si>
    <t>26.03.2024 14:58:53</t>
  </si>
  <si>
    <t>26.03.2024 14:58:54</t>
  </si>
  <si>
    <t>26.03.2024 14:59:00</t>
  </si>
  <si>
    <t>26.03.2024 14:59:02</t>
  </si>
  <si>
    <t>26.03.2024 14:59:03</t>
  </si>
  <si>
    <t>26.03.2024 14:59:05</t>
  </si>
  <si>
    <t>26.03.2024 14:59:08</t>
  </si>
  <si>
    <t>26.03.2024 14:59:09</t>
  </si>
  <si>
    <t>26.03.2024 14:59:11</t>
  </si>
  <si>
    <t>26.03.2024 14:59:47</t>
  </si>
  <si>
    <t>26.03.2024 14:59:48</t>
  </si>
  <si>
    <t>26.03.2024 14:59:50</t>
  </si>
  <si>
    <t>26.03.2024 14:59:51</t>
  </si>
  <si>
    <t>26.03.2024 15:00:07</t>
  </si>
  <si>
    <t>26.03.2024 15:00:09</t>
  </si>
  <si>
    <t>26.03.2024 15:00:10</t>
  </si>
  <si>
    <t>26.03.2024 15:00:12</t>
  </si>
  <si>
    <t>26.03.2024 15:00:15</t>
  </si>
  <si>
    <t>26.03.2024 15:01:22</t>
  </si>
  <si>
    <t>26.03.2024 15:01:24</t>
  </si>
  <si>
    <t>26.03.2024 15:01:25</t>
  </si>
  <si>
    <t>26.03.2024 15:01:27</t>
  </si>
  <si>
    <t>26.03.2024 15:01:46</t>
  </si>
  <si>
    <t>26.03.2024 15:01:51</t>
  </si>
  <si>
    <t>26.03.2024 15:01:52</t>
  </si>
  <si>
    <t>26.03.2024 15:01:54</t>
  </si>
  <si>
    <t>26.03.2024 15:01:55</t>
  </si>
  <si>
    <t>26.03.2024 15:01:57</t>
  </si>
  <si>
    <t>26.03.2024 15:01:58</t>
  </si>
  <si>
    <t>26.03.2024 15:02:00</t>
  </si>
  <si>
    <t>26.03.2024 15:02:01</t>
  </si>
  <si>
    <t>26.03.2024 15:02:12</t>
  </si>
  <si>
    <t>26.03.2024 15:02:13</t>
  </si>
  <si>
    <t>26.03.2024 15:02:14</t>
  </si>
  <si>
    <t>26.03.2024 15:02:16</t>
  </si>
  <si>
    <t>26.03.2024 15:02:26</t>
  </si>
  <si>
    <t>26.03.2024 15:02:28</t>
  </si>
  <si>
    <t>26.03.2024 15:02:29</t>
  </si>
  <si>
    <t>26.03.2024 15:02:30</t>
  </si>
  <si>
    <t>26.03.2024 15:02:32</t>
  </si>
  <si>
    <t>26.03.2024 15:03:02</t>
  </si>
  <si>
    <t>26.03.2024 15:03:03</t>
  </si>
  <si>
    <t>26.03.2024 15:03:05</t>
  </si>
  <si>
    <t>26.03.2024 15:03:06</t>
  </si>
  <si>
    <t>26.03.2024 15:03:09</t>
  </si>
  <si>
    <t>26.03.2024 15:03:11</t>
  </si>
  <si>
    <t>26.03.2024 15:03:12</t>
  </si>
  <si>
    <t>26.03.2024 15:03:13</t>
  </si>
  <si>
    <t>26.03.2024 15:03:15</t>
  </si>
  <si>
    <t>26.03.2024 15:03:16</t>
  </si>
  <si>
    <t>26.03.2024 15:03:18</t>
  </si>
  <si>
    <t>26.03.2024 15:03:19</t>
  </si>
  <si>
    <t>26.03.2024 15:03:22</t>
  </si>
  <si>
    <t>26.03.2024 15:03:23</t>
  </si>
  <si>
    <t>26.03.2024 15:03:26</t>
  </si>
  <si>
    <t>26.03.2024 15:04:12</t>
  </si>
  <si>
    <t>26.03.2024 15:04:14</t>
  </si>
  <si>
    <t>26.03.2024 15:04:15</t>
  </si>
  <si>
    <t>26.03.2024 15:04:17</t>
  </si>
  <si>
    <t>26.03.2024 15:04:18</t>
  </si>
  <si>
    <t>26.03.2024 15:04:20</t>
  </si>
  <si>
    <t>26.03.2024 15:04:21</t>
  </si>
  <si>
    <t>26.03.2024 15:04:23</t>
  </si>
  <si>
    <t>26.03.2024 15:04:24</t>
  </si>
  <si>
    <t>26.03.2024 15:04:26</t>
  </si>
  <si>
    <t>26.03.2024 15:05:06</t>
  </si>
  <si>
    <t>26.03.2024 15:05:08</t>
  </si>
  <si>
    <t>26.03.2024 15:05:09</t>
  </si>
  <si>
    <t>26.03.2024 15:05:16</t>
  </si>
  <si>
    <t>26.03.2024 15:05:18</t>
  </si>
  <si>
    <t>26.03.2024 15:05:22</t>
  </si>
  <si>
    <t>26.03.2024 15:05:25</t>
  </si>
  <si>
    <t>26.03.2024 15:05:27</t>
  </si>
  <si>
    <t>26.03.2024 15:05:28</t>
  </si>
  <si>
    <t>26.03.2024 15:05:34</t>
  </si>
  <si>
    <t>26.03.2024 15:05:36</t>
  </si>
  <si>
    <t>26.03.2024 15:05:37</t>
  </si>
  <si>
    <t>26.03.2024 15:05:39</t>
  </si>
  <si>
    <t>26.03.2024 15:05:40</t>
  </si>
  <si>
    <t>26.03.2024 15:05:42</t>
  </si>
  <si>
    <t>26.03.2024 15:05:43</t>
  </si>
  <si>
    <t>26.03.2024 15:05:45</t>
  </si>
  <si>
    <t>26.03.2024 15:05:48</t>
  </si>
  <si>
    <t>26.03.2024 15:05:49</t>
  </si>
  <si>
    <t>26.03.2024 15:06:31</t>
  </si>
  <si>
    <t>26.03.2024 15:06:33</t>
  </si>
  <si>
    <t>26.03.2024 15:06:34</t>
  </si>
  <si>
    <t>26.03.2024 15:06:36</t>
  </si>
  <si>
    <t>26.03.2024 15:07:54</t>
  </si>
  <si>
    <t>26.03.2024 15:07:55</t>
  </si>
  <si>
    <t>26.03.2024 15:07:57</t>
  </si>
  <si>
    <t>26.03.2024 15:07:58</t>
  </si>
  <si>
    <t>26.03.2024 15:07:59</t>
  </si>
  <si>
    <t>26.03.2024 15:08:01</t>
  </si>
  <si>
    <t>26.03.2024 15:08:02</t>
  </si>
  <si>
    <t>26.03.2024 15:08:03</t>
  </si>
  <si>
    <t>26.03.2024 15:08:05</t>
  </si>
  <si>
    <t>26.03.2024 15:08:06</t>
  </si>
  <si>
    <t>26.03.2024 15:08:08</t>
  </si>
  <si>
    <t>26.03.2024 15:08:09</t>
  </si>
  <si>
    <t>26.03.2024 15:08:12</t>
  </si>
  <si>
    <t>26.03.2024 15:08:30</t>
  </si>
  <si>
    <t>26.03.2024 15:08:31</t>
  </si>
  <si>
    <t>26.03.2024 15:08:33</t>
  </si>
  <si>
    <t>26.03.2024 15:08:34</t>
  </si>
  <si>
    <t>26.03.2024 15:08:36</t>
  </si>
  <si>
    <t>26.03.2024 15:08:37</t>
  </si>
  <si>
    <t>26.03.2024 15:08:39</t>
  </si>
  <si>
    <t>26.03.2024 15:08:40</t>
  </si>
  <si>
    <t>26.03.2024 15:08:42</t>
  </si>
  <si>
    <t>26.03.2024 15:09:19</t>
  </si>
  <si>
    <t>26.03.2024 15:09:21</t>
  </si>
  <si>
    <t>26.03.2024 15:09:22</t>
  </si>
  <si>
    <t>26.03.2024 15:09:23</t>
  </si>
  <si>
    <t>26.03.2024 15:09:25</t>
  </si>
  <si>
    <t>26.03.2024 15:09:26</t>
  </si>
  <si>
    <t>26.03.2024 15:09:39</t>
  </si>
  <si>
    <t>26.03.2024 15:09:41</t>
  </si>
  <si>
    <t>26.03.2024 15:09:42</t>
  </si>
  <si>
    <t>26.03.2024 15:09:44</t>
  </si>
  <si>
    <t>26.03.2024 15:09:47</t>
  </si>
  <si>
    <t>26.03.2024 15:09:48</t>
  </si>
  <si>
    <t>26.03.2024 15:09:50</t>
  </si>
  <si>
    <t>26.03.2024 15:09:51</t>
  </si>
  <si>
    <t>26.03.2024 15:10:53</t>
  </si>
  <si>
    <t>26.03.2024 15:10:54</t>
  </si>
  <si>
    <t>26.03.2024 15:10:56</t>
  </si>
  <si>
    <t>26.03.2024 15:10:57</t>
  </si>
  <si>
    <t>26.03.2024 15:10:58</t>
  </si>
  <si>
    <t>26.03.2024 15:11:00</t>
  </si>
  <si>
    <t>26.03.2024 15:11:15</t>
  </si>
  <si>
    <t>26.03.2024 15:11:16</t>
  </si>
  <si>
    <t>26.03.2024 15:11:19</t>
  </si>
  <si>
    <t>26.03.2024 15:11:22</t>
  </si>
  <si>
    <t>26.03.2024 15:11:25</t>
  </si>
  <si>
    <t>26.03.2024 15:11:27</t>
  </si>
  <si>
    <t>26.03.2024 15:11:28</t>
  </si>
  <si>
    <t>26.03.2024 15:11:51</t>
  </si>
  <si>
    <t>26.03.2024 15:11:52</t>
  </si>
  <si>
    <t>26.03.2024 15:11:54</t>
  </si>
  <si>
    <t>26.03.2024 15:11:55</t>
  </si>
  <si>
    <t>26.03.2024 15:12:15</t>
  </si>
  <si>
    <t>26.03.2024 15:12:16</t>
  </si>
  <si>
    <t>26.03.2024 15:12:18</t>
  </si>
  <si>
    <t>26.03.2024 15:12:19</t>
  </si>
  <si>
    <t>26.03.2024 15:12:20</t>
  </si>
  <si>
    <t>26.03.2024 15:12:22</t>
  </si>
  <si>
    <t>26.03.2024 15:12:23</t>
  </si>
  <si>
    <t>26.03.2024 15:13:18</t>
  </si>
  <si>
    <t>26.03.2024 15:13:21</t>
  </si>
  <si>
    <t>26.03.2024 15:13:23</t>
  </si>
  <si>
    <t>26.03.2024 15:13:24</t>
  </si>
  <si>
    <t>26.03.2024 15:13:26</t>
  </si>
  <si>
    <t>26.03.2024 15:13:27</t>
  </si>
  <si>
    <t>26.03.2024 15:13:45</t>
  </si>
  <si>
    <t>26.03.2024 15:13:48</t>
  </si>
  <si>
    <t>26.03.2024 15:13:50</t>
  </si>
  <si>
    <t>26.03.2024 15:13:51</t>
  </si>
  <si>
    <t>26.03.2024 15:13:53</t>
  </si>
  <si>
    <t>26.03.2024 15:13:54</t>
  </si>
  <si>
    <t>26.03.2024 15:13:56</t>
  </si>
  <si>
    <t>26.03.2024 15:13:57</t>
  </si>
  <si>
    <t>26.03.2024 15:13:59</t>
  </si>
  <si>
    <t>26.03.2024 15:14:12</t>
  </si>
  <si>
    <t>26.03.2024 15:14:14</t>
  </si>
  <si>
    <t>26.03.2024 15:14:15</t>
  </si>
  <si>
    <t>26.03.2024 15:14:21</t>
  </si>
  <si>
    <t>26.03.2024 15:14:23</t>
  </si>
  <si>
    <t>26.03.2024 15:14:24</t>
  </si>
  <si>
    <t>26.03.2024 15:14:26</t>
  </si>
  <si>
    <t>26.03.2024 15:14:27</t>
  </si>
  <si>
    <t>26.03.2024 15:14:32</t>
  </si>
  <si>
    <t>26.03.2024 15:14:33</t>
  </si>
  <si>
    <t>26.03.2024 15:14:35</t>
  </si>
  <si>
    <t>26.03.2024 15:14:36</t>
  </si>
  <si>
    <t>26.03.2024 15:14:37</t>
  </si>
  <si>
    <t>26.03.2024 15:14:39</t>
  </si>
  <si>
    <t>26.03.2024 15:14:44</t>
  </si>
  <si>
    <t>26.03.2024 15:14:53</t>
  </si>
  <si>
    <t>26.03.2024 15:14:55</t>
  </si>
  <si>
    <t>26.03.2024 15:14:56</t>
  </si>
  <si>
    <t>26.03.2024 15:14:58</t>
  </si>
  <si>
    <t>26.03.2024 15:14:59</t>
  </si>
  <si>
    <t>26.03.2024 15:15:01</t>
  </si>
  <si>
    <t>26.03.2024 15:15:02</t>
  </si>
  <si>
    <t>26.03.2024 15:16:05</t>
  </si>
  <si>
    <t>26.03.2024 15:16:11</t>
  </si>
  <si>
    <t>26.03.2024 15:16:13</t>
  </si>
  <si>
    <t>26.03.2024 15:16:16</t>
  </si>
  <si>
    <t>26.03.2024 15:16:17</t>
  </si>
  <si>
    <t>26.03.2024 15:16:19</t>
  </si>
  <si>
    <t>26.03.2024 15:16:20</t>
  </si>
  <si>
    <t>26.03.2024 15:16:32</t>
  </si>
  <si>
    <t>26.03.2024 15:16:34</t>
  </si>
  <si>
    <t>26.03.2024 15:16:35</t>
  </si>
  <si>
    <t>26.03.2024 15:16:37</t>
  </si>
  <si>
    <t>26.03.2024 15:16:38</t>
  </si>
  <si>
    <t>26.03.2024 15:16:40</t>
  </si>
  <si>
    <t>26.03.2024 15:16:41</t>
  </si>
  <si>
    <t>26.03.2024 15:16:43</t>
  </si>
  <si>
    <t>26.03.2024 15:16:44</t>
  </si>
  <si>
    <t>26.03.2024 15:16:46</t>
  </si>
  <si>
    <t>26.03.2024 15:16:47</t>
  </si>
  <si>
    <t>26.03.2024 15:16:50</t>
  </si>
  <si>
    <t>26.03.2024 15:16:53</t>
  </si>
  <si>
    <t>26.03.2024 15:16:54</t>
  </si>
  <si>
    <t>26.03.2024 15:16:56</t>
  </si>
  <si>
    <t>26.03.2024 15:16:57</t>
  </si>
  <si>
    <t>26.03.2024 15:16:59</t>
  </si>
  <si>
    <t>26.03.2024 15:17:24</t>
  </si>
  <si>
    <t>26.03.2024 15:17:26</t>
  </si>
  <si>
    <t>26.03.2024 15:17:27</t>
  </si>
  <si>
    <t>26.03.2024 15:17:28</t>
  </si>
  <si>
    <t>26.03.2024 15:17:30</t>
  </si>
  <si>
    <t>26.03.2024 15:17:31</t>
  </si>
  <si>
    <t>26.03.2024 15:17:32</t>
  </si>
  <si>
    <t>26.03.2024 15:17:34</t>
  </si>
  <si>
    <t>26.03.2024 15:17:35</t>
  </si>
  <si>
    <t>26.03.2024 15:17:38</t>
  </si>
  <si>
    <t>26.03.2024 15:17:40</t>
  </si>
  <si>
    <t>26.03.2024 15:17:41</t>
  </si>
  <si>
    <t>26.03.2024 15:17:43</t>
  </si>
  <si>
    <t>26.03.2024 15:17:44</t>
  </si>
  <si>
    <t>26.03.2024 15:17:45</t>
  </si>
  <si>
    <t>26.03.2024 15:17:46</t>
  </si>
  <si>
    <t>26.03.2024 15:17:48</t>
  </si>
  <si>
    <t>26.03.2024 15:17:49</t>
  </si>
  <si>
    <t>26.03.2024 15:17:50</t>
  </si>
  <si>
    <t>26.03.2024 15:17:53</t>
  </si>
  <si>
    <t>26.03.2024 15:17:56</t>
  </si>
  <si>
    <t>26.03.2024 15:17:58</t>
  </si>
  <si>
    <t>26.03.2024 15:17:59</t>
  </si>
  <si>
    <t>26.03.2024 15:18:13</t>
  </si>
  <si>
    <t>26.03.2024 15:18:14</t>
  </si>
  <si>
    <t>26.03.2024 15:18:16</t>
  </si>
  <si>
    <t>26.03.2024 15:19:01</t>
  </si>
  <si>
    <t>26.03.2024 15:19:02</t>
  </si>
  <si>
    <t>26.03.2024 15:19:04</t>
  </si>
  <si>
    <t>26.03.2024 15:19:05</t>
  </si>
  <si>
    <t>26.03.2024 15:19:07</t>
  </si>
  <si>
    <t>26.03.2024 15:19:08</t>
  </si>
  <si>
    <t>26.03.2024 15:19:10</t>
  </si>
  <si>
    <t>26.03.2024 15:19:11</t>
  </si>
  <si>
    <t>26.03.2024 15:19:13</t>
  </si>
  <si>
    <t>26.03.2024 15:19:14</t>
  </si>
  <si>
    <t>26.03.2024 15:19:30</t>
  </si>
  <si>
    <t>26.03.2024 15:19:32</t>
  </si>
  <si>
    <t>26.03.2024 15:19:33</t>
  </si>
  <si>
    <t>26.03.2024 15:19:35</t>
  </si>
  <si>
    <t>26.03.2024 15:19:36</t>
  </si>
  <si>
    <t>26.03.2024 15:19:38</t>
  </si>
  <si>
    <t>26.03.2024 15:19:39</t>
  </si>
  <si>
    <t>26.03.2024 15:20:09</t>
  </si>
  <si>
    <t>26.03.2024 15:20:11</t>
  </si>
  <si>
    <t>26.03.2024 15:20:14</t>
  </si>
  <si>
    <t>26.03.2024 15:20:15</t>
  </si>
  <si>
    <t>26.03.2024 15:20:17</t>
  </si>
  <si>
    <t>26.03.2024 15:20:18</t>
  </si>
  <si>
    <t>26.03.2024 15:20:32</t>
  </si>
  <si>
    <t>26.03.2024 15:20:33</t>
  </si>
  <si>
    <t>26.03.2024 15:20:35</t>
  </si>
  <si>
    <t>26.03.2024 15:20:36</t>
  </si>
  <si>
    <t>26.03.2024 15:20:38</t>
  </si>
  <si>
    <t>26.03.2024 15:20:39</t>
  </si>
  <si>
    <t>26.03.2024 15:20:41</t>
  </si>
  <si>
    <t>26.03.2024 15:21:24</t>
  </si>
  <si>
    <t>26.03.2024 15:21:26</t>
  </si>
  <si>
    <t>26.03.2024 15:21:27</t>
  </si>
  <si>
    <t>26.03.2024 15:21:28</t>
  </si>
  <si>
    <t>26.03.2024 15:21:29</t>
  </si>
  <si>
    <t>26.03.2024 15:21:31</t>
  </si>
  <si>
    <t>26.03.2024 15:21:32</t>
  </si>
  <si>
    <t>26.03.2024 15:21:33</t>
  </si>
  <si>
    <t>26.03.2024 15:21:51</t>
  </si>
  <si>
    <t>26.03.2024 15:21:54</t>
  </si>
  <si>
    <t>26.03.2024 15:21:55</t>
  </si>
  <si>
    <t>26.03.2024 15:21:57</t>
  </si>
  <si>
    <t>26.03.2024 15:21:58</t>
  </si>
  <si>
    <t>26.03.2024 15:22:00</t>
  </si>
  <si>
    <t>26.03.2024 15:22:01</t>
  </si>
  <si>
    <t>26.03.2024 15:22:04</t>
  </si>
  <si>
    <t>26.03.2024 15:23:07</t>
  </si>
  <si>
    <t>26.03.2024 15:23:09</t>
  </si>
  <si>
    <t>26.03.2024 15:23:10</t>
  </si>
  <si>
    <t>26.03.2024 15:23:12</t>
  </si>
  <si>
    <t>26.03.2024 15:23:13</t>
  </si>
  <si>
    <t>26.03.2024 15:23:20</t>
  </si>
  <si>
    <t>26.03.2024 15:23:22</t>
  </si>
  <si>
    <t>26.03.2024 15:23:23</t>
  </si>
  <si>
    <t>26.03.2024 15:23:24</t>
  </si>
  <si>
    <t>26.03.2024 15:23:26</t>
  </si>
  <si>
    <t>26.03.2024 15:23:27</t>
  </si>
  <si>
    <t>26.03.2024 15:23:28</t>
  </si>
  <si>
    <t>26.03.2024 15:23:30</t>
  </si>
  <si>
    <t>26.03.2024 15:23:31</t>
  </si>
  <si>
    <t>26.03.2024 15:24:07</t>
  </si>
  <si>
    <t>26.03.2024 15:24:08</t>
  </si>
  <si>
    <t>26.03.2024 15:24:10</t>
  </si>
  <si>
    <t>26.03.2024 15:24:11</t>
  </si>
  <si>
    <t>26.03.2024 15:24:12</t>
  </si>
  <si>
    <t>26.03.2024 15:24:13</t>
  </si>
  <si>
    <t>26.03.2024 15:24:15</t>
  </si>
  <si>
    <t>26.03.2024 15:24:16</t>
  </si>
  <si>
    <t>26.03.2024 15:24:18</t>
  </si>
  <si>
    <t>26.03.2024 15:24:45</t>
  </si>
  <si>
    <t>26.03.2024 15:24:46</t>
  </si>
  <si>
    <t>26.03.2024 15:24:49</t>
  </si>
  <si>
    <t>26.03.2024 15:24:52</t>
  </si>
  <si>
    <t>26.03.2024 15:24:55</t>
  </si>
  <si>
    <t>26.03.2024 15:24:57</t>
  </si>
  <si>
    <t>26.03.2024 15:24:58</t>
  </si>
  <si>
    <t>26.03.2024 15:25:06</t>
  </si>
  <si>
    <t>26.03.2024 15:25:07</t>
  </si>
  <si>
    <t>26.03.2024 15:25:08</t>
  </si>
  <si>
    <t>26.03.2024 15:25:10</t>
  </si>
  <si>
    <t>26.03.2024 15:25:11</t>
  </si>
  <si>
    <t>26.03.2024 15:25:12</t>
  </si>
  <si>
    <t>26.03.2024 15:25:14</t>
  </si>
  <si>
    <t>26.03.2024 15:25:15</t>
  </si>
  <si>
    <t>26.03.2024 15:25:16</t>
  </si>
  <si>
    <t>26.03.2024 15:25:18</t>
  </si>
  <si>
    <t>26.03.2024 15:25:19</t>
  </si>
  <si>
    <t>26.03.2024 15:25:22</t>
  </si>
  <si>
    <t>26.03.2024 15:25:52</t>
  </si>
  <si>
    <t>26.03.2024 15:25:54</t>
  </si>
  <si>
    <t>26.03.2024 15:25:55</t>
  </si>
  <si>
    <t>26.03.2024 15:25:56</t>
  </si>
  <si>
    <t>26.03.2024 15:25:57</t>
  </si>
  <si>
    <t>26.03.2024 15:25:59</t>
  </si>
  <si>
    <t>26.03.2024 15:26:00</t>
  </si>
  <si>
    <t>26.03.2024 15:26:09</t>
  </si>
  <si>
    <t>26.03.2024 15:26:11</t>
  </si>
  <si>
    <t>26.03.2024 15:26:12</t>
  </si>
  <si>
    <t>26.03.2024 15:26:15</t>
  </si>
  <si>
    <t>26.03.2024 15:26:16</t>
  </si>
  <si>
    <t>26.03.2024 15:26:18</t>
  </si>
  <si>
    <t>26.03.2024 15:26:19</t>
  </si>
  <si>
    <t>26.03.2024 15:26:21</t>
  </si>
  <si>
    <t>26.03.2024 15:26:42</t>
  </si>
  <si>
    <t>26.03.2024 15:26:43</t>
  </si>
  <si>
    <t>26.03.2024 15:26:45</t>
  </si>
  <si>
    <t>26.03.2024 15:26:46</t>
  </si>
  <si>
    <t>26.03.2024 15:26:47</t>
  </si>
  <si>
    <t>26.03.2024 15:26:49</t>
  </si>
  <si>
    <t>26.03.2024 15:26:50</t>
  </si>
  <si>
    <t>26.03.2024 15:26:51</t>
  </si>
  <si>
    <t>26.03.2024 15:26:57</t>
  </si>
  <si>
    <t>26.03.2024 15:27:01</t>
  </si>
  <si>
    <t>26.03.2024 15:27:04</t>
  </si>
  <si>
    <t>26.03.2024 15:27:06</t>
  </si>
  <si>
    <t>26.03.2024 15:27:07</t>
  </si>
  <si>
    <t>26.03.2024 15:27:08</t>
  </si>
  <si>
    <t>26.03.2024 15:27:10</t>
  </si>
  <si>
    <t>26.03.2024 15:27:11</t>
  </si>
  <si>
    <t>26.03.2024 15:27:15</t>
  </si>
  <si>
    <t>26.03.2024 15:27:18</t>
  </si>
  <si>
    <t>26.03.2024 15:27:20</t>
  </si>
  <si>
    <t>26.03.2024 15:27:21</t>
  </si>
  <si>
    <t>26.03.2024 15:27:23</t>
  </si>
  <si>
    <t>26.03.2024 15:28:06</t>
  </si>
  <si>
    <t>26.03.2024 15:28:08</t>
  </si>
  <si>
    <t>26.03.2024 15:28:09</t>
  </si>
  <si>
    <t>26.03.2024 15:28:11</t>
  </si>
  <si>
    <t>26.03.2024 15:28:12</t>
  </si>
  <si>
    <t>26.03.2024 15:28:14</t>
  </si>
  <si>
    <t>26.03.2024 15:28:15</t>
  </si>
  <si>
    <t>26.03.2024 15:28:17</t>
  </si>
  <si>
    <t>26.03.2024 15:28:36</t>
  </si>
  <si>
    <t>26.03.2024 15:28:38</t>
  </si>
  <si>
    <t>26.03.2024 15:28:39</t>
  </si>
  <si>
    <t>26.03.2024 15:28:41</t>
  </si>
  <si>
    <t>26.03.2024 15:28:42</t>
  </si>
  <si>
    <t>26.03.2024 15:28:44</t>
  </si>
  <si>
    <t>26.03.2024 15:28:45</t>
  </si>
  <si>
    <t>26.03.2024 15:29:00</t>
  </si>
  <si>
    <t>26.03.2024 15:29:27</t>
  </si>
  <si>
    <t>26.03.2024 15:29:29</t>
  </si>
  <si>
    <t>26.03.2024 15:29:30</t>
  </si>
  <si>
    <t>26.03.2024 15:29:31</t>
  </si>
  <si>
    <t>26.03.2024 15:29:32</t>
  </si>
  <si>
    <t>26.03.2024 15:29:53</t>
  </si>
  <si>
    <t>26.03.2024 15:29:55</t>
  </si>
  <si>
    <t>26.03.2024 15:29:56</t>
  </si>
  <si>
    <t>26.03.2024 15:29:58</t>
  </si>
  <si>
    <t>26.03.2024 15:29:59</t>
  </si>
  <si>
    <t>26.03.2024 15:30:01</t>
  </si>
  <si>
    <t>26.03.2024 15:30:02</t>
  </si>
  <si>
    <t>26.03.2024 15:30:18</t>
  </si>
  <si>
    <t>26.03.2024 15:30:20</t>
  </si>
  <si>
    <t>26.03.2024 15:30:21</t>
  </si>
  <si>
    <t>26.03.2024 15:30:23</t>
  </si>
  <si>
    <t>26.03.2024 15:30:24</t>
  </si>
  <si>
    <t>26.03.2024 15:30:26</t>
  </si>
  <si>
    <t>26.03.2024 15:30:27</t>
  </si>
  <si>
    <t>26.03.2024 15:30:29</t>
  </si>
  <si>
    <t>26.03.2024 15:30:42</t>
  </si>
  <si>
    <t>26.03.2024 15:30:44</t>
  </si>
  <si>
    <t>26.03.2024 15:30:45</t>
  </si>
  <si>
    <t>26.03.2024 15:30:46</t>
  </si>
  <si>
    <t>26.03.2024 15:30:49</t>
  </si>
  <si>
    <t>26.03.2024 15:30:51</t>
  </si>
  <si>
    <t>26.03.2024 15:30:52</t>
  </si>
  <si>
    <t>26.03.2024 15:30:53</t>
  </si>
  <si>
    <t>26.03.2024 15:30:54</t>
  </si>
  <si>
    <t>26.03.2024 15:30:56</t>
  </si>
  <si>
    <t>26.03.2024 15:31:43</t>
  </si>
  <si>
    <t>26.03.2024 15:31:45</t>
  </si>
  <si>
    <t>26.03.2024 15:31:46</t>
  </si>
  <si>
    <t>26.03.2024 15:31:48</t>
  </si>
  <si>
    <t>26.03.2024 15:31:51</t>
  </si>
  <si>
    <t>26.03.2024 15:31:52</t>
  </si>
  <si>
    <t>26.03.2024 15:31:54</t>
  </si>
  <si>
    <t>26.03.2024 15:31:55</t>
  </si>
  <si>
    <t>26.03.2024 15:31:57</t>
  </si>
  <si>
    <t>26.03.2024 15:32:04</t>
  </si>
  <si>
    <t>26.03.2024 15:32:06</t>
  </si>
  <si>
    <t>26.03.2024 15:32:07</t>
  </si>
  <si>
    <t>26.03.2024 15:32:09</t>
  </si>
  <si>
    <t>26.03.2024 15:32:10</t>
  </si>
  <si>
    <t>26.03.2024 15:32:12</t>
  </si>
  <si>
    <t>26.03.2024 15:32:33</t>
  </si>
  <si>
    <t>26.03.2024 15:32:34</t>
  </si>
  <si>
    <t>26.03.2024 15:32:36</t>
  </si>
  <si>
    <t>26.03.2024 15:32:37</t>
  </si>
  <si>
    <t>26.03.2024 15:32:38</t>
  </si>
  <si>
    <t>26.03.2024 15:32:41</t>
  </si>
  <si>
    <t>26.03.2024 15:32:42</t>
  </si>
  <si>
    <t>26.03.2024 15:32:45</t>
  </si>
  <si>
    <t>26.03.2024 15:32:46</t>
  </si>
  <si>
    <t>26.03.2024 15:32:48</t>
  </si>
  <si>
    <t>26.03.2024 15:32:49</t>
  </si>
  <si>
    <t>26.03.2024 15:32:51</t>
  </si>
  <si>
    <t>26.03.2024 15:32:52</t>
  </si>
  <si>
    <t>26.03.2024 15:32:54</t>
  </si>
  <si>
    <t>26.03.2024 15:32:55</t>
  </si>
  <si>
    <t>26.03.2024 15:32:57</t>
  </si>
  <si>
    <t>26.03.2024 15:33:43</t>
  </si>
  <si>
    <t>26.03.2024 15:33:45</t>
  </si>
  <si>
    <t>26.03.2024 15:33:46</t>
  </si>
  <si>
    <t>26.03.2024 15:33:47</t>
  </si>
  <si>
    <t>26.03.2024 15:33:50</t>
  </si>
  <si>
    <t>26.03.2024 15:33:52</t>
  </si>
  <si>
    <t>26.03.2024 15:33:58</t>
  </si>
  <si>
    <t>26.03.2024 15:33:59</t>
  </si>
  <si>
    <t>26.03.2024 15:34:41</t>
  </si>
  <si>
    <t>26.03.2024 15:34:43</t>
  </si>
  <si>
    <t>26.03.2024 15:34:44</t>
  </si>
  <si>
    <t>26.03.2024 15:34:45</t>
  </si>
  <si>
    <t>26.03.2024 15:34:46</t>
  </si>
  <si>
    <t>26.03.2024 15:34:48</t>
  </si>
  <si>
    <t>26.03.2024 15:34:49</t>
  </si>
  <si>
    <t>26.03.2024 15:34:50</t>
  </si>
  <si>
    <t>26.03.2024 15:34:54</t>
  </si>
  <si>
    <t>26.03.2024 15:34:56</t>
  </si>
  <si>
    <t>26.03.2024 15:34:57</t>
  </si>
  <si>
    <t>26.03.2024 15:34:59</t>
  </si>
  <si>
    <t>26.03.2024 15:35:00</t>
  </si>
  <si>
    <t>26.03.2024 15:35:02</t>
  </si>
  <si>
    <t>26.03.2024 15:35:03</t>
  </si>
  <si>
    <t>26.03.2024 15:35:09</t>
  </si>
  <si>
    <t>26.03.2024 15:35:11</t>
  </si>
  <si>
    <t>26.03.2024 15:35:12</t>
  </si>
  <si>
    <t>26.03.2024 15:35:14</t>
  </si>
  <si>
    <t>26.03.2024 15:35:15</t>
  </si>
  <si>
    <t>26.03.2024 15:35:17</t>
  </si>
  <si>
    <t>26.03.2024 15:35:18</t>
  </si>
  <si>
    <t>26.03.2024 15:35:20</t>
  </si>
  <si>
    <t>26.03.2024 15:35:21</t>
  </si>
  <si>
    <t>26.03.2024 15:35:27</t>
  </si>
  <si>
    <t>26.03.2024 15:35:29</t>
  </si>
  <si>
    <t>26.03.2024 15:35:30</t>
  </si>
  <si>
    <t>26.03.2024 15:35:32</t>
  </si>
  <si>
    <t>26.03.2024 15:35:33</t>
  </si>
  <si>
    <t>26.03.2024 15:35:35</t>
  </si>
  <si>
    <t>26.03.2024 15:35:36</t>
  </si>
  <si>
    <t>26.03.2024 15:35:38</t>
  </si>
  <si>
    <t>26.03.2024 15:35:39</t>
  </si>
  <si>
    <t>26.03.2024 15:35:41</t>
  </si>
  <si>
    <t>26.03.2024 15:35:42</t>
  </si>
  <si>
    <t>26.03.2024 15:35:45</t>
  </si>
  <si>
    <t>26.03.2024 15:35:47</t>
  </si>
  <si>
    <t>26.03.2024 15:35:48</t>
  </si>
  <si>
    <t>26.03.2024 15:35:50</t>
  </si>
  <si>
    <t>26.03.2024 15:35:51</t>
  </si>
  <si>
    <t>26.03.2024 15:35:53</t>
  </si>
  <si>
    <t>26.03.2024 15:35:54</t>
  </si>
  <si>
    <t>26.03.2024 15:35:56</t>
  </si>
  <si>
    <t>26.03.2024 15:35:57</t>
  </si>
  <si>
    <t>26.03.2024 15:35:59</t>
  </si>
  <si>
    <t>26.03.2024 15:36:38</t>
  </si>
  <si>
    <t>26.03.2024 15:36:39</t>
  </si>
  <si>
    <t>26.03.2024 15:36:40</t>
  </si>
  <si>
    <t>26.03.2024 15:36:42</t>
  </si>
  <si>
    <t>26.03.2024 15:36:43</t>
  </si>
  <si>
    <t>26.03.2024 15:36:44</t>
  </si>
  <si>
    <t>26.03.2024 15:36:45</t>
  </si>
  <si>
    <t>26.03.2024 15:36:47</t>
  </si>
  <si>
    <t>26.03.2024 15:36:48</t>
  </si>
  <si>
    <t>26.03.2024 15:36:49</t>
  </si>
  <si>
    <t>26.03.2024 15:36:51</t>
  </si>
  <si>
    <t>26.03.2024 15:36:54</t>
  </si>
  <si>
    <t>26.03.2024 15:36:57</t>
  </si>
  <si>
    <t>26.03.2024 15:36:58</t>
  </si>
  <si>
    <t>26.03.2024 15:36:59</t>
  </si>
  <si>
    <t>26.03.2024 15:37:01</t>
  </si>
  <si>
    <t>26.03.2024 15:37:51</t>
  </si>
  <si>
    <t>26.03.2024 15:37:54</t>
  </si>
  <si>
    <t>26.03.2024 15:37:56</t>
  </si>
  <si>
    <t>26.03.2024 15:37:57</t>
  </si>
  <si>
    <t>26.03.2024 15:37:59</t>
  </si>
  <si>
    <t>26.03.2024 15:38:00</t>
  </si>
  <si>
    <t>26.03.2024 15:38:02</t>
  </si>
  <si>
    <t>26.03.2024 15:38:03</t>
  </si>
  <si>
    <t>26.03.2024 15:38:05</t>
  </si>
  <si>
    <t>26.03.2024 15:38:06</t>
  </si>
  <si>
    <t>26.03.2024 15:38:08</t>
  </si>
  <si>
    <t>26.03.2024 15:38:09</t>
  </si>
  <si>
    <t>26.03.2024 15:38:33</t>
  </si>
  <si>
    <t>26.03.2024 15:38:35</t>
  </si>
  <si>
    <t>26.03.2024 15:38:36</t>
  </si>
  <si>
    <t>26.03.2024 15:38:37</t>
  </si>
  <si>
    <t>26.03.2024 15:38:43</t>
  </si>
  <si>
    <t>26.03.2024 15:38:45</t>
  </si>
  <si>
    <t>26.03.2024 15:38:46</t>
  </si>
  <si>
    <t>26.03.2024 15:38:47</t>
  </si>
  <si>
    <t>26.03.2024 15:38:50</t>
  </si>
  <si>
    <t>26.03.2024 15:38:51</t>
  </si>
  <si>
    <t>26.03.2024 15:38:53</t>
  </si>
  <si>
    <t>26.03.2024 15:38:56</t>
  </si>
  <si>
    <t>26.03.2024 15:38:57</t>
  </si>
  <si>
    <t>26.03.2024 15:38:59</t>
  </si>
  <si>
    <t>26.03.2024 15:39:50</t>
  </si>
  <si>
    <t>26.03.2024 15:39:51</t>
  </si>
  <si>
    <t>26.03.2024 15:39:54</t>
  </si>
  <si>
    <t>26.03.2024 15:39:56</t>
  </si>
  <si>
    <t>26.03.2024 15:40:35</t>
  </si>
  <si>
    <t>26.03.2024 15:40:36</t>
  </si>
  <si>
    <t>26.03.2024 15:40:38</t>
  </si>
  <si>
    <t>26.03.2024 15:40:39</t>
  </si>
  <si>
    <t>26.03.2024 15:40:41</t>
  </si>
  <si>
    <t>26.03.2024 15:40:42</t>
  </si>
  <si>
    <t>26.03.2024 15:40:44</t>
  </si>
  <si>
    <t>26.03.2024 15:40:45</t>
  </si>
  <si>
    <t>26.03.2024 15:41:08</t>
  </si>
  <si>
    <t>26.03.2024 15:41:09</t>
  </si>
  <si>
    <t>26.03.2024 15:41:11</t>
  </si>
  <si>
    <t>26.03.2024 15:41:12</t>
  </si>
  <si>
    <t>26.03.2024 15:41:15</t>
  </si>
  <si>
    <t>26.03.2024 15:41:17</t>
  </si>
  <si>
    <t>26.03.2024 15:41:18</t>
  </si>
  <si>
    <t>26.03.2024 15:41:20</t>
  </si>
  <si>
    <t>26.03.2024 15:41:21</t>
  </si>
  <si>
    <t>26.03.2024 15:41:23</t>
  </si>
  <si>
    <t>26.03.2024 15:42:08</t>
  </si>
  <si>
    <t>26.03.2024 15:42:09</t>
  </si>
  <si>
    <t>26.03.2024 15:42:11</t>
  </si>
  <si>
    <t>26.03.2024 15:42:12</t>
  </si>
  <si>
    <t>26.03.2024 15:42:14</t>
  </si>
  <si>
    <t>26.03.2024 15:42:15</t>
  </si>
  <si>
    <t>26.03.2024 15:42:29</t>
  </si>
  <si>
    <t>26.03.2024 15:42:30</t>
  </si>
  <si>
    <t>26.03.2024 15:42:32</t>
  </si>
  <si>
    <t>26.03.2024 15:42:33</t>
  </si>
  <si>
    <t>26.03.2024 15:42:35</t>
  </si>
  <si>
    <t>26.03.2024 15:42:36</t>
  </si>
  <si>
    <t>26.03.2024 15:42:38</t>
  </si>
  <si>
    <t>26.03.2024 15:42:39</t>
  </si>
  <si>
    <t>26.03.2024 15:42:41</t>
  </si>
  <si>
    <t>26.03.2024 15:42:42</t>
  </si>
  <si>
    <t>26.03.2024 15:42:49</t>
  </si>
  <si>
    <t>26.03.2024 15:42:54</t>
  </si>
  <si>
    <t>26.03.2024 15:42:55</t>
  </si>
  <si>
    <t>26.03.2024 15:42:56</t>
  </si>
  <si>
    <t>26.03.2024 15:42:58</t>
  </si>
  <si>
    <t>26.03.2024 15:43:01</t>
  </si>
  <si>
    <t>26.03.2024 15:43:02</t>
  </si>
  <si>
    <t>26.03.2024 15:43:04</t>
  </si>
  <si>
    <t>26.03.2024 15:43:38</t>
  </si>
  <si>
    <t>26.03.2024 15:43:39</t>
  </si>
  <si>
    <t>26.03.2024 15:43:41</t>
  </si>
  <si>
    <t>26.03.2024 15:43:42</t>
  </si>
  <si>
    <t>26.03.2024 15:43:43</t>
  </si>
  <si>
    <t>26.03.2024 15:43:45</t>
  </si>
  <si>
    <t>26.03.2024 15:43:46</t>
  </si>
  <si>
    <t>26.03.2024 15:44:24</t>
  </si>
  <si>
    <t>26.03.2024 15:44:25</t>
  </si>
  <si>
    <t>26.03.2024 15:44:27</t>
  </si>
  <si>
    <t>26.03.2024 15:44:28</t>
  </si>
  <si>
    <t>26.03.2024 15:44:30</t>
  </si>
  <si>
    <t>26.03.2024 15:44:31</t>
  </si>
  <si>
    <t>26.03.2024 15:45:37</t>
  </si>
  <si>
    <t>26.03.2024 15:45:39</t>
  </si>
  <si>
    <t>26.03.2024 15:45:40</t>
  </si>
  <si>
    <t>26.03.2024 15:45:41</t>
  </si>
  <si>
    <t>26.03.2024 15:45:43</t>
  </si>
  <si>
    <t>26.03.2024 15:45:44</t>
  </si>
  <si>
    <t>26.03.2024 15:45:45</t>
  </si>
  <si>
    <t>26.03.2024 15:45:46</t>
  </si>
  <si>
    <t>26.03.2024 15:45:52</t>
  </si>
  <si>
    <t>26.03.2024 15:45:54</t>
  </si>
  <si>
    <t>26.03.2024 15:45:55</t>
  </si>
  <si>
    <t>26.03.2024 15:45:57</t>
  </si>
  <si>
    <t>26.03.2024 15:45:58</t>
  </si>
  <si>
    <t>26.03.2024 15:46:00</t>
  </si>
  <si>
    <t>26.03.2024 15:46:01</t>
  </si>
  <si>
    <t>26.03.2024 15:46:07</t>
  </si>
  <si>
    <t>26.03.2024 15:46:09</t>
  </si>
  <si>
    <t>26.03.2024 15:46:10</t>
  </si>
  <si>
    <t>26.03.2024 15:46:12</t>
  </si>
  <si>
    <t>26.03.2024 15:46:13</t>
  </si>
  <si>
    <t>26.03.2024 15:46:15</t>
  </si>
  <si>
    <t>26.03.2024 15:46:16</t>
  </si>
  <si>
    <t>26.03.2024 15:46:18</t>
  </si>
  <si>
    <t>26.03.2024 15:46:19</t>
  </si>
  <si>
    <t>26.03.2024 15:46:31</t>
  </si>
  <si>
    <t>26.03.2024 15:46:33</t>
  </si>
  <si>
    <t>26.03.2024 15:46:35</t>
  </si>
  <si>
    <t>26.03.2024 15:46:40</t>
  </si>
  <si>
    <t>26.03.2024 15:46:41</t>
  </si>
  <si>
    <t>26.03.2024 15:46:43</t>
  </si>
  <si>
    <t>26.03.2024 15:46:45</t>
  </si>
  <si>
    <t>26.03.2024 15:46:47</t>
  </si>
  <si>
    <t>26.03.2024 15:46:48</t>
  </si>
  <si>
    <t>26.03.2024 15:46:50</t>
  </si>
  <si>
    <t>26.03.2024 15:47:48</t>
  </si>
  <si>
    <t>26.03.2024 15:47:50</t>
  </si>
  <si>
    <t>26.03.2024 15:47:51</t>
  </si>
  <si>
    <t>26.03.2024 15:47:53</t>
  </si>
  <si>
    <t>26.03.2024 15:47:54</t>
  </si>
  <si>
    <t>26.03.2024 15:48:29</t>
  </si>
  <si>
    <t>26.03.2024 15:48:30</t>
  </si>
  <si>
    <t>26.03.2024 15:48:32</t>
  </si>
  <si>
    <t>26.03.2024 15:48:33</t>
  </si>
  <si>
    <t>26.03.2024 15:48:35</t>
  </si>
  <si>
    <t>26.03.2024 15:48:36</t>
  </si>
  <si>
    <t>26.03.2024 15:48:38</t>
  </si>
  <si>
    <t>26.03.2024 15:48:39</t>
  </si>
  <si>
    <t>26.03.2024 15:48:41</t>
  </si>
  <si>
    <t>26.03.2024 15:48:42</t>
  </si>
  <si>
    <t>26.03.2024 15:48:50</t>
  </si>
  <si>
    <t>26.03.2024 15:48:51</t>
  </si>
  <si>
    <t>26.03.2024 15:48:53</t>
  </si>
  <si>
    <t>26.03.2024 15:48:54</t>
  </si>
  <si>
    <t>26.03.2024 15:48:56</t>
  </si>
  <si>
    <t>26.03.2024 15:48:57</t>
  </si>
  <si>
    <t>26.03.2024 15:49:05</t>
  </si>
  <si>
    <t>26.03.2024 15:49:06</t>
  </si>
  <si>
    <t>26.03.2024 15:49:08</t>
  </si>
  <si>
    <t>26.03.2024 15:49:09</t>
  </si>
  <si>
    <t>26.03.2024 15:49:11</t>
  </si>
  <si>
    <t>26.03.2024 15:49:12</t>
  </si>
  <si>
    <t>26.03.2024 15:49:14</t>
  </si>
  <si>
    <t>26.03.2024 15:49:41</t>
  </si>
  <si>
    <t>26.03.2024 15:49:42</t>
  </si>
  <si>
    <t>26.03.2024 15:49:44</t>
  </si>
  <si>
    <t>26.03.2024 15:49:45</t>
  </si>
  <si>
    <t>26.03.2024 15:49:46</t>
  </si>
  <si>
    <t>26.03.2024 15:49:47</t>
  </si>
  <si>
    <t>26.03.2024 15:49:49</t>
  </si>
  <si>
    <t>26.03.2024 15:49:50</t>
  </si>
  <si>
    <t>26.03.2024 15:49:51</t>
  </si>
  <si>
    <t>26.03.2024 15:49:54</t>
  </si>
  <si>
    <t>26.03.2024 15:51:19</t>
  </si>
  <si>
    <t>26.03.2024 15:51:21</t>
  </si>
  <si>
    <t>26.03.2024 15:51:22</t>
  </si>
  <si>
    <t>26.03.2024 15:51:24</t>
  </si>
  <si>
    <t>26.03.2024 15:51:25</t>
  </si>
  <si>
    <t>26.03.2024 15:51:26</t>
  </si>
  <si>
    <t>26.03.2024 15:51:28</t>
  </si>
  <si>
    <t>26.03.2024 15:51:29</t>
  </si>
  <si>
    <t>26.03.2024 15:51:36</t>
  </si>
  <si>
    <t>26.03.2024 15:51:41</t>
  </si>
  <si>
    <t>26.03.2024 15:51:42</t>
  </si>
  <si>
    <t>26.03.2024 15:51:44</t>
  </si>
  <si>
    <t>26.03.2024 15:51:45</t>
  </si>
  <si>
    <t>26.03.2024 15:51:47</t>
  </si>
  <si>
    <t>26.03.2024 15:51:48</t>
  </si>
  <si>
    <t>26.03.2024 15:51:50</t>
  </si>
  <si>
    <t>26.03.2024 15:51:51</t>
  </si>
  <si>
    <t>26.03.2024 15:51:53</t>
  </si>
  <si>
    <t>26.03.2024 15:51:54</t>
  </si>
  <si>
    <t>26.03.2024 15:51:56</t>
  </si>
  <si>
    <t>26.03.2024 15:52:11</t>
  </si>
  <si>
    <t>26.03.2024 15:52:12</t>
  </si>
  <si>
    <t>26.03.2024 15:52:14</t>
  </si>
  <si>
    <t>26.03.2024 15:52:15</t>
  </si>
  <si>
    <t>26.03.2024 15:52:17</t>
  </si>
  <si>
    <t>26.03.2024 15:52:18</t>
  </si>
  <si>
    <t>26.03.2024 15:52:20</t>
  </si>
  <si>
    <t>26.03.2024 15:52:39</t>
  </si>
  <si>
    <t>26.03.2024 15:52:41</t>
  </si>
  <si>
    <t>26.03.2024 15:52:42</t>
  </si>
  <si>
    <t>26.03.2024 15:52:44</t>
  </si>
  <si>
    <t>26.03.2024 15:52:45</t>
  </si>
  <si>
    <t>26.03.2024 15:52:46</t>
  </si>
  <si>
    <t>26.03.2024 15:52:48</t>
  </si>
  <si>
    <t>26.03.2024 15:52:49</t>
  </si>
  <si>
    <t>26.03.2024 15:52:50</t>
  </si>
  <si>
    <t>26.03.2024 15:52:52</t>
  </si>
  <si>
    <t>26.03.2024 15:52:56</t>
  </si>
  <si>
    <t>26.03.2024 15:53:01</t>
  </si>
  <si>
    <t>26.03.2024 15:53:02</t>
  </si>
  <si>
    <t>26.03.2024 15:53:04</t>
  </si>
  <si>
    <t>26.03.2024 15:53:29</t>
  </si>
  <si>
    <t>26.03.2024 15:53:31</t>
  </si>
  <si>
    <t>26.03.2024 15:53:32</t>
  </si>
  <si>
    <t>26.03.2024 15:53:33</t>
  </si>
  <si>
    <t>26.03.2024 15:53:34</t>
  </si>
  <si>
    <t>26.03.2024 15:53:36</t>
  </si>
  <si>
    <t>26.03.2024 15:53:37</t>
  </si>
  <si>
    <t>26.03.2024 15:53:38</t>
  </si>
  <si>
    <t>26.03.2024 15:53:39</t>
  </si>
  <si>
    <t>26.03.2024 15:53:42</t>
  </si>
  <si>
    <t>26.03.2024 15:54:44</t>
  </si>
  <si>
    <t>26.03.2024 15:54:47</t>
  </si>
  <si>
    <t>26.03.2024 15:54:48</t>
  </si>
  <si>
    <t>26.03.2024 15:54:50</t>
  </si>
  <si>
    <t>26.03.2024 15:54:51</t>
  </si>
  <si>
    <t>26.03.2024 15:54:53</t>
  </si>
  <si>
    <t>26.03.2024 15:54:54</t>
  </si>
  <si>
    <t>26.03.2024 15:54:56</t>
  </si>
  <si>
    <t>26.03.2024 15:54:57</t>
  </si>
  <si>
    <t>26.03.2024 15:54:59</t>
  </si>
  <si>
    <t>26.03.2024 15:55:47</t>
  </si>
  <si>
    <t>26.03.2024 15:55:50</t>
  </si>
  <si>
    <t>26.03.2024 15:55:51</t>
  </si>
  <si>
    <t>26.03.2024 15:55:53</t>
  </si>
  <si>
    <t>26.03.2024 15:55:54</t>
  </si>
  <si>
    <t>26.03.2024 15:55:56</t>
  </si>
  <si>
    <t>26.03.2024 15:56:03</t>
  </si>
  <si>
    <t>26.03.2024 15:56:05</t>
  </si>
  <si>
    <t>26.03.2024 15:56:06</t>
  </si>
  <si>
    <t>26.03.2024 15:56:08</t>
  </si>
  <si>
    <t>26.03.2024 15:56:09</t>
  </si>
  <si>
    <t>26.03.2024 15:56:26</t>
  </si>
  <si>
    <t>26.03.2024 15:56:27</t>
  </si>
  <si>
    <t>26.03.2024 15:56:28</t>
  </si>
  <si>
    <t>26.03.2024 15:56:31</t>
  </si>
  <si>
    <t>26.03.2024 15:56:43</t>
  </si>
  <si>
    <t>26.03.2024 15:56:46</t>
  </si>
  <si>
    <t>26.03.2024 15:56:47</t>
  </si>
  <si>
    <t>26.03.2024 15:56:49</t>
  </si>
  <si>
    <t>26.03.2024 15:56:50</t>
  </si>
  <si>
    <t>26.03.2024 15:56:52</t>
  </si>
  <si>
    <t>26.03.2024 15:56:53</t>
  </si>
  <si>
    <t>26.03.2024 15:57:02</t>
  </si>
  <si>
    <t>26.03.2024 15:57:04</t>
  </si>
  <si>
    <t>26.03.2024 15:57:05</t>
  </si>
  <si>
    <t>26.03.2024 15:57:06</t>
  </si>
  <si>
    <t>26.03.2024 15:57:09</t>
  </si>
  <si>
    <t>26.03.2024 15:57:12</t>
  </si>
  <si>
    <t>26.03.2024 15:57:14</t>
  </si>
  <si>
    <t>26.03.2024 15:57:15</t>
  </si>
  <si>
    <t>26.03.2024 15:57:18</t>
  </si>
  <si>
    <t>26.03.2024 15:57:20</t>
  </si>
  <si>
    <t>26.03.2024 15:57:21</t>
  </si>
  <si>
    <t>26.03.2024 15:57:23</t>
  </si>
  <si>
    <t>26.03.2024 15:57:24</t>
  </si>
  <si>
    <t>26.03.2024 15:57:35</t>
  </si>
  <si>
    <t>26.03.2024 15:57:36</t>
  </si>
  <si>
    <t>26.03.2024 15:57:39</t>
  </si>
  <si>
    <t>26.03.2024 15:57:40</t>
  </si>
  <si>
    <t>26.03.2024 15:57:42</t>
  </si>
  <si>
    <t>26.03.2024 15:57:43</t>
  </si>
  <si>
    <t>26.03.2024 15:57:44</t>
  </si>
  <si>
    <t>26.03.2024 15:57:47</t>
  </si>
  <si>
    <t>26.03.2024 15:57:56</t>
  </si>
  <si>
    <t>26.03.2024 15:57:57</t>
  </si>
  <si>
    <t>26.03.2024 15:57:59</t>
  </si>
  <si>
    <t>26.03.2024 15:58:00</t>
  </si>
  <si>
    <t>26.03.2024 15:58:02</t>
  </si>
  <si>
    <t>26.03.2024 15:58:03</t>
  </si>
  <si>
    <t>26.03.2024 15:58:05</t>
  </si>
  <si>
    <t>26.03.2024 15:58:08</t>
  </si>
  <si>
    <t>26.03.2024 15:58:09</t>
  </si>
  <si>
    <t>26.03.2024 15:58:11</t>
  </si>
  <si>
    <t>26.03.2024 15:58:15</t>
  </si>
  <si>
    <t>26.03.2024 15:58:17</t>
  </si>
  <si>
    <t>26.03.2024 15:58:18</t>
  </si>
  <si>
    <t>26.03.2024 15:58:20</t>
  </si>
  <si>
    <t>26.03.2024 15:58:21</t>
  </si>
  <si>
    <t>26.03.2024 15:58:23</t>
  </si>
  <si>
    <t>26.03.2024 15:58:24</t>
  </si>
  <si>
    <t>26.03.2024 15:58:28</t>
  </si>
  <si>
    <t>26.03.2024 15:58:30</t>
  </si>
  <si>
    <t>26.03.2024 15:58:31</t>
  </si>
  <si>
    <t>26.03.2024 15:58:32</t>
  </si>
  <si>
    <t>26.03.2024 15:58:34</t>
  </si>
  <si>
    <t>26.03.2024 15:58:35</t>
  </si>
  <si>
    <t>26.03.2024 15:58:36</t>
  </si>
  <si>
    <t>26.03.2024 15:58:37</t>
  </si>
  <si>
    <t>26.03.2024 15:58:39</t>
  </si>
  <si>
    <t>26.03.2024 15:58:40</t>
  </si>
  <si>
    <t>26.03.2024 15:58:41</t>
  </si>
  <si>
    <t>26.03.2024 15:58:42</t>
  </si>
  <si>
    <t>26.03.2024 15:59:48</t>
  </si>
  <si>
    <t>26.03.2024 15:59:50</t>
  </si>
  <si>
    <t>26.03.2024 15:59:51</t>
  </si>
  <si>
    <t>26.03.2024 15:59:52</t>
  </si>
  <si>
    <t>26.03.2024 15:59:53</t>
  </si>
  <si>
    <t>26.03.2024 15:59:55</t>
  </si>
  <si>
    <t>26.03.2024 15:59:56</t>
  </si>
  <si>
    <t>26.03.2024 15:59:57</t>
  </si>
  <si>
    <t>26.03.2024 16:00:13</t>
  </si>
  <si>
    <t>26.03.2024 16:00:16</t>
  </si>
  <si>
    <t>26.03.2024 16:00:30</t>
  </si>
  <si>
    <t>26.03.2024 16:00:33</t>
  </si>
  <si>
    <t>26.03.2024 16:00:34</t>
  </si>
  <si>
    <t>26.03.2024 16:00:36</t>
  </si>
  <si>
    <t>26.03.2024 16:00:37</t>
  </si>
  <si>
    <t>26.03.2024 16:00:39</t>
  </si>
  <si>
    <t>26.03.2024 16:00:40</t>
  </si>
  <si>
    <t>26.03.2024 16:00:42</t>
  </si>
  <si>
    <t>26.03.2024 16:00:43</t>
  </si>
  <si>
    <t>26.03.2024 16:00:45</t>
  </si>
  <si>
    <t>26.03.2024 16:01:31</t>
  </si>
  <si>
    <t>26.03.2024 16:01:33</t>
  </si>
  <si>
    <t>26.03.2024 16:01:34</t>
  </si>
  <si>
    <t>26.03.2024 16:01:36</t>
  </si>
  <si>
    <t>26.03.2024 16:01:37</t>
  </si>
  <si>
    <t>26.03.2024 16:02:00</t>
  </si>
  <si>
    <t>26.03.2024 16:02:06</t>
  </si>
  <si>
    <t>26.03.2024 16:02:10</t>
  </si>
  <si>
    <t>26.03.2024 16:02:13</t>
  </si>
  <si>
    <t>26.03.2024 16:02:15</t>
  </si>
  <si>
    <t>26.03.2024 16:02:16</t>
  </si>
  <si>
    <t>26.03.2024 16:02:27</t>
  </si>
  <si>
    <t>26.03.2024 16:02:33</t>
  </si>
  <si>
    <t>26.03.2024 16:02:34</t>
  </si>
  <si>
    <t>26.03.2024 16:02:36</t>
  </si>
  <si>
    <t>26.03.2024 16:02:39</t>
  </si>
  <si>
    <t>26.03.2024 16:02:40</t>
  </si>
  <si>
    <t>26.03.2024 16:02:42</t>
  </si>
  <si>
    <t>26.03.2024 16:02:43</t>
  </si>
  <si>
    <t>26.03.2024 16:02:44</t>
  </si>
  <si>
    <t>26.03.2024 16:02:46</t>
  </si>
  <si>
    <t>26.03.2024 16:02:47</t>
  </si>
  <si>
    <t>26.03.2024 16:02:56</t>
  </si>
  <si>
    <t>26.03.2024 16:02:57</t>
  </si>
  <si>
    <t>26.03.2024 16:03:27</t>
  </si>
  <si>
    <t>26.03.2024 16:03:30</t>
  </si>
  <si>
    <t>26.03.2024 16:05:46</t>
  </si>
  <si>
    <t>26.03.2024 16:05:48</t>
  </si>
  <si>
    <t>26.03.2024 16:05:49</t>
  </si>
  <si>
    <t>26.03.2024 16:05:50</t>
  </si>
  <si>
    <t>26.03.2024 16:05:51</t>
  </si>
  <si>
    <t>26.03.2024 16:05:53</t>
  </si>
  <si>
    <t>26.03.2024 16:05:54</t>
  </si>
  <si>
    <t>26.03.2024 16:06:27</t>
  </si>
  <si>
    <t>26.03.2024 16:06:29</t>
  </si>
  <si>
    <t>26.03.2024 16:06:30</t>
  </si>
  <si>
    <t>26.03.2024 16:06:31</t>
  </si>
  <si>
    <t>26.03.2024 16:06:33</t>
  </si>
  <si>
    <t>26.03.2024 16:06:35</t>
  </si>
  <si>
    <t>26.03.2024 16:07:08</t>
  </si>
  <si>
    <t>26.03.2024 16:07:10</t>
  </si>
  <si>
    <t>26.03.2024 16:07:11</t>
  </si>
  <si>
    <t>26.03.2024 16:07:13</t>
  </si>
  <si>
    <t>26.03.2024 16:07:14</t>
  </si>
  <si>
    <t>26.03.2024 16:07:16</t>
  </si>
  <si>
    <t>26.03.2024 16:07:17</t>
  </si>
  <si>
    <t>26.03.2024 16:07:19</t>
  </si>
  <si>
    <t>26.03.2024 16:07:20</t>
  </si>
  <si>
    <t>26.03.2024 16:07:22</t>
  </si>
  <si>
    <t>26.03.2024 16:07:23</t>
  </si>
  <si>
    <t>26.03.2024 16:07:44</t>
  </si>
  <si>
    <t>26.03.2024 16:07:46</t>
  </si>
  <si>
    <t>26.03.2024 16:07:47</t>
  </si>
  <si>
    <t>26.03.2024 16:07:49</t>
  </si>
  <si>
    <t>26.03.2024 16:07:50</t>
  </si>
  <si>
    <t>26.03.2024 16:07:52</t>
  </si>
  <si>
    <t>26.03.2024 16:07:53</t>
  </si>
  <si>
    <t>26.03.2024 16:08:08</t>
  </si>
  <si>
    <t>26.03.2024 16:08:10</t>
  </si>
  <si>
    <t>26.03.2024 16:08:11</t>
  </si>
  <si>
    <t>26.03.2024 16:08:15</t>
  </si>
  <si>
    <t>26.03.2024 16:08:17</t>
  </si>
  <si>
    <t>26.03.2024 16:08:18</t>
  </si>
  <si>
    <t>26.03.2024 16:08:20</t>
  </si>
  <si>
    <t>26.03.2024 16:08:21</t>
  </si>
  <si>
    <t>26.03.2024 16:08:26</t>
  </si>
  <si>
    <t>26.03.2024 16:08:27</t>
  </si>
  <si>
    <t>26.03.2024 16:08:29</t>
  </si>
  <si>
    <t>26.03.2024 16:08:30</t>
  </si>
  <si>
    <t>26.03.2024 16:08:39</t>
  </si>
  <si>
    <t>26.03.2024 16:08:41</t>
  </si>
  <si>
    <t>26.03.2024 16:08:42</t>
  </si>
  <si>
    <t>26.03.2024 16:08:45</t>
  </si>
  <si>
    <t>26.03.2024 16:08:47</t>
  </si>
  <si>
    <t>26.03.2024 16:08:48</t>
  </si>
  <si>
    <t>26.03.2024 16:08:56</t>
  </si>
  <si>
    <t>26.03.2024 16:08:57</t>
  </si>
  <si>
    <t>26.03.2024 16:08:59</t>
  </si>
  <si>
    <t>26.03.2024 16:09:00</t>
  </si>
  <si>
    <t>26.03.2024 16:09:02</t>
  </si>
  <si>
    <t>26.03.2024 16:09:03</t>
  </si>
  <si>
    <t>26.03.2024 16:09:05</t>
  </si>
  <si>
    <t>26.03.2024 16:09:06</t>
  </si>
  <si>
    <t>26.03.2024 16:09:09</t>
  </si>
  <si>
    <t>26.03.2024 16:09:11</t>
  </si>
  <si>
    <t>26.03.2024 16:09:12</t>
  </si>
  <si>
    <t>26.03.2024 16:09:14</t>
  </si>
  <si>
    <t>26.03.2024 16:09:15</t>
  </si>
  <si>
    <t>26.03.2024 16:09:19</t>
  </si>
  <si>
    <t>26.03.2024 16:09:21</t>
  </si>
  <si>
    <t>26.03.2024 16:09:22</t>
  </si>
  <si>
    <t>26.03.2024 16:09:25</t>
  </si>
  <si>
    <t>26.03.2024 16:09:26</t>
  </si>
  <si>
    <t>26.03.2024 16:09:28</t>
  </si>
  <si>
    <t>26.03.2024 16:09:34</t>
  </si>
  <si>
    <t>26.03.2024 16:09:35</t>
  </si>
  <si>
    <t>26.03.2024 16:09:37</t>
  </si>
  <si>
    <t>26.03.2024 16:09:38</t>
  </si>
  <si>
    <t>26.03.2024 16:09:40</t>
  </si>
  <si>
    <t>26.03.2024 16:09:41</t>
  </si>
  <si>
    <t>26.03.2024 16:09:43</t>
  </si>
  <si>
    <t>26.03.2024 16:10:11</t>
  </si>
  <si>
    <t>26.03.2024 16:10:13</t>
  </si>
  <si>
    <t>26.03.2024 16:10:14</t>
  </si>
  <si>
    <t>26.03.2024 16:10:15</t>
  </si>
  <si>
    <t>26.03.2024 16:10:17</t>
  </si>
  <si>
    <t>26.03.2024 16:10:18</t>
  </si>
  <si>
    <t>26.03.2024 16:10:19</t>
  </si>
  <si>
    <t>26.03.2024 16:10:21</t>
  </si>
  <si>
    <t>26.03.2024 16:10:23</t>
  </si>
  <si>
    <t>26.03.2024 16:10:32</t>
  </si>
  <si>
    <t>26.03.2024 16:10:34</t>
  </si>
  <si>
    <t>26.03.2024 16:10:35</t>
  </si>
  <si>
    <t>26.03.2024 16:10:36</t>
  </si>
  <si>
    <t>26.03.2024 16:10:37</t>
  </si>
  <si>
    <t>26.03.2024 16:10:39</t>
  </si>
  <si>
    <t>26.03.2024 16:10:40</t>
  </si>
  <si>
    <t>26.03.2024 16:10:41</t>
  </si>
  <si>
    <t>26.03.2024 16:10:47</t>
  </si>
  <si>
    <t>26.03.2024 16:10:50</t>
  </si>
  <si>
    <t>26.03.2024 16:10:53</t>
  </si>
  <si>
    <t>26.03.2024 16:10:54</t>
  </si>
  <si>
    <t>26.03.2024 16:10:56</t>
  </si>
  <si>
    <t>26.03.2024 16:11:06</t>
  </si>
  <si>
    <t>26.03.2024 16:11:08</t>
  </si>
  <si>
    <t>26.03.2024 16:11:09</t>
  </si>
  <si>
    <t>26.03.2024 16:11:11</t>
  </si>
  <si>
    <t>26.03.2024 16:11:12</t>
  </si>
  <si>
    <t>26.03.2024 16:11:14</t>
  </si>
  <si>
    <t>26.03.2024 16:11:21</t>
  </si>
  <si>
    <t>26.03.2024 16:11:23</t>
  </si>
  <si>
    <t>26.03.2024 16:11:24</t>
  </si>
  <si>
    <t>26.03.2024 16:11:26</t>
  </si>
  <si>
    <t>26.03.2024 16:11:27</t>
  </si>
  <si>
    <t>26.03.2024 16:11:29</t>
  </si>
  <si>
    <t>26.03.2024 16:11:30</t>
  </si>
  <si>
    <t>26.03.2024 16:11:32</t>
  </si>
  <si>
    <t>26.03.2024 16:12:06</t>
  </si>
  <si>
    <t>26.03.2024 16:12:08</t>
  </si>
  <si>
    <t>26.03.2024 16:12:09</t>
  </si>
  <si>
    <t>26.03.2024 16:12:12</t>
  </si>
  <si>
    <t>26.03.2024 16:12:14</t>
  </si>
  <si>
    <t>26.03.2024 16:12:15</t>
  </si>
  <si>
    <t>26.03.2024 16:12:17</t>
  </si>
  <si>
    <t>26.03.2024 16:12:18</t>
  </si>
  <si>
    <t>26.03.2024 16:12:21</t>
  </si>
  <si>
    <t>26.03.2024 16:12:51</t>
  </si>
  <si>
    <t>26.03.2024 16:12:53</t>
  </si>
  <si>
    <t>26.03.2024 16:12:54</t>
  </si>
  <si>
    <t>26.03.2024 16:12:55</t>
  </si>
  <si>
    <t>26.03.2024 16:12:56</t>
  </si>
  <si>
    <t>26.03.2024 16:12:58</t>
  </si>
  <si>
    <t>26.03.2024 16:12:59</t>
  </si>
  <si>
    <t>26.03.2024 16:13:00</t>
  </si>
  <si>
    <t>26.03.2024 16:13:16</t>
  </si>
  <si>
    <t>26.03.2024 16:13:19</t>
  </si>
  <si>
    <t>26.03.2024 16:13:21</t>
  </si>
  <si>
    <t>26.03.2024 16:13:22</t>
  </si>
  <si>
    <t>26.03.2024 16:13:24</t>
  </si>
  <si>
    <t>26.03.2024 16:13:25</t>
  </si>
  <si>
    <t>26.03.2024 16:13:27</t>
  </si>
  <si>
    <t>26.03.2024 16:13:28</t>
  </si>
  <si>
    <t>26.03.2024 16:13:30</t>
  </si>
  <si>
    <t>26.03.2024 16:13:31</t>
  </si>
  <si>
    <t>26.03.2024 16:13:33</t>
  </si>
  <si>
    <t>26.03.2024 16:13:34</t>
  </si>
  <si>
    <t>26.03.2024 16:13:39</t>
  </si>
  <si>
    <t>26.03.2024 16:13:42</t>
  </si>
  <si>
    <t>26.03.2024 16:13:43</t>
  </si>
  <si>
    <t>26.03.2024 16:13:45</t>
  </si>
  <si>
    <t>26.03.2024 16:13:46</t>
  </si>
  <si>
    <t>26.03.2024 16:13:48</t>
  </si>
  <si>
    <t>26.03.2024 16:13:54</t>
  </si>
  <si>
    <t>26.03.2024 16:13:55</t>
  </si>
  <si>
    <t>26.03.2024 16:13:57</t>
  </si>
  <si>
    <t>26.03.2024 16:13:58</t>
  </si>
  <si>
    <t>26.03.2024 16:14:00</t>
  </si>
  <si>
    <t>26.03.2024 16:14:01</t>
  </si>
  <si>
    <t>26.03.2024 16:15:49</t>
  </si>
  <si>
    <t>26.03.2024 16:15:51</t>
  </si>
  <si>
    <t>26.03.2024 16:15:52</t>
  </si>
  <si>
    <t>26.03.2024 16:15:54</t>
  </si>
  <si>
    <t>26.03.2024 16:15:55</t>
  </si>
  <si>
    <t>26.03.2024 16:16:01</t>
  </si>
  <si>
    <t>26.03.2024 16:16:03</t>
  </si>
  <si>
    <t>26.03.2024 16:16:06</t>
  </si>
  <si>
    <t>26.03.2024 16:16:07</t>
  </si>
  <si>
    <t>26.03.2024 16:16:09</t>
  </si>
  <si>
    <t>26.03.2024 16:16:10</t>
  </si>
  <si>
    <t>26.03.2024 16:16:12</t>
  </si>
  <si>
    <t>26.03.2024 16:16:13</t>
  </si>
  <si>
    <t>26.03.2024 16:16:33</t>
  </si>
  <si>
    <t>26.03.2024 16:16:34</t>
  </si>
  <si>
    <t>26.03.2024 16:16:35</t>
  </si>
  <si>
    <t>26.03.2024 16:16:37</t>
  </si>
  <si>
    <t>26.03.2024 16:16:38</t>
  </si>
  <si>
    <t>26.03.2024 16:16:39</t>
  </si>
  <si>
    <t>26.03.2024 16:16:40</t>
  </si>
  <si>
    <t>26.03.2024 16:16:42</t>
  </si>
  <si>
    <t>26.03.2024 16:16:43</t>
  </si>
  <si>
    <t>26.03.2024 16:16:44</t>
  </si>
  <si>
    <t>26.03.2024 16:16:45</t>
  </si>
  <si>
    <t>26.03.2024 16:16:47</t>
  </si>
  <si>
    <t>26.03.2024 16:16:48</t>
  </si>
  <si>
    <t>26.03.2024 16:16:49</t>
  </si>
  <si>
    <t>26.03.2024 16:16:53</t>
  </si>
  <si>
    <t>26.03.2024 16:16:55</t>
  </si>
  <si>
    <t>26.03.2024 16:16:56</t>
  </si>
  <si>
    <t>26.03.2024 16:16:58</t>
  </si>
  <si>
    <t>26.03.2024 16:17:04</t>
  </si>
  <si>
    <t>26.03.2024 16:17:05</t>
  </si>
  <si>
    <t>26.03.2024 16:17:07</t>
  </si>
  <si>
    <t>26.03.2024 16:17:08</t>
  </si>
  <si>
    <t>26.03.2024 16:17:10</t>
  </si>
  <si>
    <t>26.03.2024 16:17:11</t>
  </si>
  <si>
    <t>26.03.2024 16:17:13</t>
  </si>
  <si>
    <t>26.03.2024 16:17:14</t>
  </si>
  <si>
    <t>26.03.2024 16:17:16</t>
  </si>
  <si>
    <t>26.03.2024 16:17:17</t>
  </si>
  <si>
    <t>26.03.2024 16:17:19</t>
  </si>
  <si>
    <t>26.03.2024 16:17:20</t>
  </si>
  <si>
    <t>26.03.2024 16:17:22</t>
  </si>
  <si>
    <t>26.03.2024 16:17:23</t>
  </si>
  <si>
    <t>26.03.2024 16:17:37</t>
  </si>
  <si>
    <t>26.03.2024 16:17:38</t>
  </si>
  <si>
    <t>26.03.2024 16:17:42</t>
  </si>
  <si>
    <t>26.03.2024 16:17:47</t>
  </si>
  <si>
    <t>26.03.2024 16:17:48</t>
  </si>
  <si>
    <t>26.03.2024 16:17:50</t>
  </si>
  <si>
    <t>26.03.2024 16:18:11</t>
  </si>
  <si>
    <t>26.03.2024 16:18:12</t>
  </si>
  <si>
    <t>26.03.2024 16:18:14</t>
  </si>
  <si>
    <t>26.03.2024 16:18:18</t>
  </si>
  <si>
    <t>26.03.2024 16:18:59</t>
  </si>
  <si>
    <t>26.03.2024 16:19:00</t>
  </si>
  <si>
    <t>26.03.2024 16:19:02</t>
  </si>
  <si>
    <t>26.03.2024 16:19:03</t>
  </si>
  <si>
    <t>26.03.2024 16:19:04</t>
  </si>
  <si>
    <t>26.03.2024 16:19:05</t>
  </si>
  <si>
    <t>26.03.2024 16:19:07</t>
  </si>
  <si>
    <t>26.03.2024 16:19:08</t>
  </si>
  <si>
    <t>26.03.2024 16:19:11</t>
  </si>
  <si>
    <t>26.03.2024 16:19:15</t>
  </si>
  <si>
    <t>26.03.2024 16:19:17</t>
  </si>
  <si>
    <t>26.03.2024 16:19:18</t>
  </si>
  <si>
    <t>26.03.2024 16:19:19</t>
  </si>
  <si>
    <t>26.03.2024 16:19:20</t>
  </si>
  <si>
    <t>26.03.2024 16:19:22</t>
  </si>
  <si>
    <t>26.03.2024 16:19:24</t>
  </si>
  <si>
    <t>26.03.2024 16:19:26</t>
  </si>
  <si>
    <t>26.03.2024 16:19:29</t>
  </si>
  <si>
    <t>26.03.2024 16:19:45</t>
  </si>
  <si>
    <t>26.03.2024 16:19:48</t>
  </si>
  <si>
    <t>26.03.2024 16:19:50</t>
  </si>
  <si>
    <t>26.03.2024 16:19:51</t>
  </si>
  <si>
    <t>26.03.2024 16:19:53</t>
  </si>
  <si>
    <t>26.03.2024 16:19:54</t>
  </si>
  <si>
    <t>26.03.2024 16:19:56</t>
  </si>
  <si>
    <t>26.03.2024 16:20:15</t>
  </si>
  <si>
    <t>26.03.2024 16:20:18</t>
  </si>
  <si>
    <t>26.03.2024 16:20:20</t>
  </si>
  <si>
    <t>26.03.2024 16:20:21</t>
  </si>
  <si>
    <t>26.03.2024 16:21:18</t>
  </si>
  <si>
    <t>26.03.2024 16:21:20</t>
  </si>
  <si>
    <t>26.03.2024 16:21:21</t>
  </si>
  <si>
    <t>26.03.2024 16:21:22</t>
  </si>
  <si>
    <t>26.03.2024 16:21:25</t>
  </si>
  <si>
    <t>26.03.2024 16:21:28</t>
  </si>
  <si>
    <t>26.03.2024 16:21:29</t>
  </si>
  <si>
    <t>26.03.2024 16:21:31</t>
  </si>
  <si>
    <t>26.03.2024 16:21:34</t>
  </si>
  <si>
    <t>26.03.2024 16:21:35</t>
  </si>
  <si>
    <t>26.03.2024 16:21:37</t>
  </si>
  <si>
    <t>26.03.2024 16:21:38</t>
  </si>
  <si>
    <t>26.03.2024 16:21:40</t>
  </si>
  <si>
    <t>26.03.2024 16:21:41</t>
  </si>
  <si>
    <t>26.03.2024 16:21:43</t>
  </si>
  <si>
    <t>26.03.2024 16:21:44</t>
  </si>
  <si>
    <t>26.03.2024 16:21:46</t>
  </si>
  <si>
    <t>26.03.2024 16:22:05</t>
  </si>
  <si>
    <t>26.03.2024 16:22:07</t>
  </si>
  <si>
    <t>26.03.2024 16:22:08</t>
  </si>
  <si>
    <t>26.03.2024 16:22:10</t>
  </si>
  <si>
    <t>26.03.2024 16:22:11</t>
  </si>
  <si>
    <t>26.03.2024 16:22:13</t>
  </si>
  <si>
    <t>26.03.2024 16:22:14</t>
  </si>
  <si>
    <t>26.03.2024 16:22:16</t>
  </si>
  <si>
    <t>26.03.2024 16:22:46</t>
  </si>
  <si>
    <t>26.03.2024 16:22:49</t>
  </si>
  <si>
    <t>26.03.2024 16:22:50</t>
  </si>
  <si>
    <t>26.03.2024 16:22:51</t>
  </si>
  <si>
    <t>26.03.2024 16:23:06</t>
  </si>
  <si>
    <t>26.03.2024 16:23:09</t>
  </si>
  <si>
    <t>26.03.2024 16:23:13</t>
  </si>
  <si>
    <t>26.03.2024 16:23:15</t>
  </si>
  <si>
    <t>26.03.2024 16:23:16</t>
  </si>
  <si>
    <t>26.03.2024 16:23:18</t>
  </si>
  <si>
    <t>26.03.2024 16:24:18</t>
  </si>
  <si>
    <t>26.03.2024 16:24:19</t>
  </si>
  <si>
    <t>26.03.2024 16:24:21</t>
  </si>
  <si>
    <t>26.03.2024 16:24:22</t>
  </si>
  <si>
    <t>26.03.2024 16:24:23</t>
  </si>
  <si>
    <t>26.03.2024 16:24:26</t>
  </si>
  <si>
    <t>26.03.2024 16:25:03</t>
  </si>
  <si>
    <t>26.03.2024 16:25:05</t>
  </si>
  <si>
    <t>26.03.2024 16:25:06</t>
  </si>
  <si>
    <t>26.03.2024 16:25:07</t>
  </si>
  <si>
    <t>26.03.2024 16:25:09</t>
  </si>
  <si>
    <t>26.03.2024 16:25:10</t>
  </si>
  <si>
    <t>26.03.2024 16:25:13</t>
  </si>
  <si>
    <t>26.03.2024 16:25:14</t>
  </si>
  <si>
    <t>26.03.2024 16:25:15</t>
  </si>
  <si>
    <t>26.03.2024 16:25:26</t>
  </si>
  <si>
    <t>26.03.2024 16:26:03</t>
  </si>
  <si>
    <t>26.03.2024 16:26:05</t>
  </si>
  <si>
    <t>26.03.2024 16:26:06</t>
  </si>
  <si>
    <t>26.03.2024 16:26:08</t>
  </si>
  <si>
    <t>26.03.2024 16:26:09</t>
  </si>
  <si>
    <t>26.03.2024 16:26:11</t>
  </si>
  <si>
    <t>26.03.2024 16:26:12</t>
  </si>
  <si>
    <t>26.03.2024 16:26:18</t>
  </si>
  <si>
    <t>26.03.2024 16:26:20</t>
  </si>
  <si>
    <t>26.03.2024 16:26:21</t>
  </si>
  <si>
    <t>26.03.2024 16:26:38</t>
  </si>
  <si>
    <t>26.03.2024 16:26:39</t>
  </si>
  <si>
    <t>26.03.2024 16:26:41</t>
  </si>
  <si>
    <t>26.03.2024 16:26:42</t>
  </si>
  <si>
    <t>26.03.2024 16:26:44</t>
  </si>
  <si>
    <t>26.03.2024 16:26:45</t>
  </si>
  <si>
    <t>26.03.2024 16:26:56</t>
  </si>
  <si>
    <t>26.03.2024 16:26:57</t>
  </si>
  <si>
    <t>26.03.2024 16:26:59</t>
  </si>
  <si>
    <t>26.03.2024 16:27:00</t>
  </si>
  <si>
    <t>26.03.2024 16:27:02</t>
  </si>
  <si>
    <t>26.03.2024 16:27:03</t>
  </si>
  <si>
    <t>26.03.2024 16:27:05</t>
  </si>
  <si>
    <t>26.03.2024 16:27:06</t>
  </si>
  <si>
    <t>26.03.2024 16:27:08</t>
  </si>
  <si>
    <t>26.03.2024 16:27:44</t>
  </si>
  <si>
    <t>26.03.2024 16:27:47</t>
  </si>
  <si>
    <t>26.03.2024 16:27:48</t>
  </si>
  <si>
    <t>26.03.2024 16:27:50</t>
  </si>
  <si>
    <t>26.03.2024 16:27:51</t>
  </si>
  <si>
    <t>26.03.2024 16:27:53</t>
  </si>
  <si>
    <t>26.03.2024 16:27:54</t>
  </si>
  <si>
    <t>26.03.2024 16:28:03</t>
  </si>
  <si>
    <t>26.03.2024 16:28:05</t>
  </si>
  <si>
    <t>26.03.2024 16:28:06</t>
  </si>
  <si>
    <t>26.03.2024 16:28:08</t>
  </si>
  <si>
    <t>26.03.2024 16:28:09</t>
  </si>
  <si>
    <t>26.03.2024 16:28:11</t>
  </si>
  <si>
    <t>26.03.2024 16:28:12</t>
  </si>
  <si>
    <t>26.03.2024 16:28:15</t>
  </si>
  <si>
    <t>26.03.2024 16:28:17</t>
  </si>
  <si>
    <t>26.03.2024 16:28:18</t>
  </si>
  <si>
    <t>26.03.2024 16:28:51</t>
  </si>
  <si>
    <t>26.03.2024 16:28:53</t>
  </si>
  <si>
    <t>26.03.2024 16:28:54</t>
  </si>
  <si>
    <t>26.03.2024 16:28:57</t>
  </si>
  <si>
    <t>26.03.2024 16:28:59</t>
  </si>
  <si>
    <t>26.03.2024 16:29:00</t>
  </si>
  <si>
    <t>26.03.2024 16:29:02</t>
  </si>
  <si>
    <t>26.03.2024 16:29:42</t>
  </si>
  <si>
    <t>26.03.2024 16:29:44</t>
  </si>
  <si>
    <t>26.03.2024 16:29:45</t>
  </si>
  <si>
    <t>26.03.2024 16:29:47</t>
  </si>
  <si>
    <t>26.03.2024 16:29:48</t>
  </si>
  <si>
    <t>26.03.2024 16:29:50</t>
  </si>
  <si>
    <t>26.03.2024 16:29:51</t>
  </si>
  <si>
    <t>26.03.2024 16:29:53</t>
  </si>
  <si>
    <t>26.03.2024 16:30:23</t>
  </si>
  <si>
    <t>26.03.2024 16:30:24</t>
  </si>
  <si>
    <t>26.03.2024 16:30:26</t>
  </si>
  <si>
    <t>26.03.2024 16:30:27</t>
  </si>
  <si>
    <t>26.03.2024 16:30:30</t>
  </si>
  <si>
    <t>26.03.2024 16:30:32</t>
  </si>
  <si>
    <t>26.03.2024 16:30:33</t>
  </si>
  <si>
    <t>26.03.2024 16:30:35</t>
  </si>
  <si>
    <t>26.03.2024 16:30:36</t>
  </si>
  <si>
    <t>26.03.2024 16:30:38</t>
  </si>
  <si>
    <t>26.03.2024 16:30:39</t>
  </si>
  <si>
    <t>26.03.2024 16:30:42</t>
  </si>
  <si>
    <t>26.03.2024 16:30:44</t>
  </si>
  <si>
    <t>26.03.2024 16:30:45</t>
  </si>
  <si>
    <t>26.03.2024 16:30:47</t>
  </si>
  <si>
    <t>26.03.2024 16:30:50</t>
  </si>
  <si>
    <t>26.03.2024 16:30:51</t>
  </si>
  <si>
    <t>26.03.2024 16:30:53</t>
  </si>
  <si>
    <t>26.03.2024 16:30:54</t>
  </si>
  <si>
    <t>26.03.2024 16:30:56</t>
  </si>
  <si>
    <t>26.03.2024 16:31:03</t>
  </si>
  <si>
    <t>26.03.2024 16:31:04</t>
  </si>
  <si>
    <t>26.03.2024 16:31:06</t>
  </si>
  <si>
    <t>26.03.2024 16:31:07</t>
  </si>
  <si>
    <t>26.03.2024 16:31:08</t>
  </si>
  <si>
    <t>26.03.2024 16:31:09</t>
  </si>
  <si>
    <t>26.03.2024 16:31:11</t>
  </si>
  <si>
    <t>26.03.2024 16:31:12</t>
  </si>
  <si>
    <t>26.03.2024 16:31:18</t>
  </si>
  <si>
    <t>26.03.2024 16:31:19</t>
  </si>
  <si>
    <t>26.03.2024 16:31:20</t>
  </si>
  <si>
    <t>26.03.2024 16:31:21</t>
  </si>
  <si>
    <t>26.03.2024 16:31:23</t>
  </si>
  <si>
    <t>26.03.2024 16:31:24</t>
  </si>
  <si>
    <t>26.03.2024 16:31:25</t>
  </si>
  <si>
    <t>26.03.2024 16:31:26</t>
  </si>
  <si>
    <t>26.03.2024 16:31:28</t>
  </si>
  <si>
    <t>26.03.2024 16:31:29</t>
  </si>
  <si>
    <t>26.03.2024 16:31:30</t>
  </si>
  <si>
    <t>26.03.2024 16:31:31</t>
  </si>
  <si>
    <t>26.03.2024 16:31:34</t>
  </si>
  <si>
    <t>26.03.2024 16:31:42</t>
  </si>
  <si>
    <t>26.03.2024 16:31:43</t>
  </si>
  <si>
    <t>26.03.2024 16:31:45</t>
  </si>
  <si>
    <t>26.03.2024 16:31:46</t>
  </si>
  <si>
    <t>26.03.2024 16:31:49</t>
  </si>
  <si>
    <t>26.03.2024 16:31:52</t>
  </si>
  <si>
    <t>26.03.2024 16:32:07</t>
  </si>
  <si>
    <t>26.03.2024 16:32:09</t>
  </si>
  <si>
    <t>26.03.2024 16:32:10</t>
  </si>
  <si>
    <t>26.03.2024 16:32:11</t>
  </si>
  <si>
    <t>26.03.2024 16:32:38</t>
  </si>
  <si>
    <t>26.03.2024 16:32:39</t>
  </si>
  <si>
    <t>26.03.2024 16:32:41</t>
  </si>
  <si>
    <t>26.03.2024 16:32:42</t>
  </si>
  <si>
    <t>26.03.2024 16:32:43</t>
  </si>
  <si>
    <t>26.03.2024 16:32:44</t>
  </si>
  <si>
    <t>26.03.2024 16:32:46</t>
  </si>
  <si>
    <t>26.03.2024 16:32:47</t>
  </si>
  <si>
    <t>26.03.2024 16:32:48</t>
  </si>
  <si>
    <t>26.03.2024 16:32:51</t>
  </si>
  <si>
    <t>26.03.2024 16:32:52</t>
  </si>
  <si>
    <t>26.03.2024 16:33:09</t>
  </si>
  <si>
    <t>26.03.2024 16:33:10</t>
  </si>
  <si>
    <t>26.03.2024 16:33:12</t>
  </si>
  <si>
    <t>26.03.2024 16:33:13</t>
  </si>
  <si>
    <t>26.03.2024 16:33:15</t>
  </si>
  <si>
    <t>26.03.2024 16:33:16</t>
  </si>
  <si>
    <t>26.03.2024 16:33:39</t>
  </si>
  <si>
    <t>26.03.2024 16:33:40</t>
  </si>
  <si>
    <t>26.03.2024 16:33:41</t>
  </si>
  <si>
    <t>26.03.2024 16:33:43</t>
  </si>
  <si>
    <t>26.03.2024 16:33:44</t>
  </si>
  <si>
    <t>26.03.2024 16:33:45</t>
  </si>
  <si>
    <t>26.03.2024 16:33:46</t>
  </si>
  <si>
    <t>26.03.2024 16:33:51</t>
  </si>
  <si>
    <t>26.03.2024 16:33:54</t>
  </si>
  <si>
    <t>26.03.2024 16:33:55</t>
  </si>
  <si>
    <t>26.03.2024 16:33:57</t>
  </si>
  <si>
    <t>26.03.2024 16:34:01</t>
  </si>
  <si>
    <t>26.03.2024 16:34:03</t>
  </si>
  <si>
    <t>26.03.2024 16:34:04</t>
  </si>
  <si>
    <t>26.03.2024 16:34:05</t>
  </si>
  <si>
    <t>26.03.2024 16:34:06</t>
  </si>
  <si>
    <t>26.03.2024 16:34:08</t>
  </si>
  <si>
    <t>26.03.2024 16:34:12</t>
  </si>
  <si>
    <t>26.03.2024 16:34:15</t>
  </si>
  <si>
    <t>26.03.2024 16:34:16</t>
  </si>
  <si>
    <t>26.03.2024 16:34:18</t>
  </si>
  <si>
    <t>26.03.2024 16:34:30</t>
  </si>
  <si>
    <t>26.03.2024 16:34:31</t>
  </si>
  <si>
    <t>26.03.2024 16:34:33</t>
  </si>
  <si>
    <t>26.03.2024 16:34:34</t>
  </si>
  <si>
    <t>26.03.2024 16:34:35</t>
  </si>
  <si>
    <t>26.03.2024 16:34:36</t>
  </si>
  <si>
    <t>26.03.2024 16:34:38</t>
  </si>
  <si>
    <t>26.03.2024 16:35:27</t>
  </si>
  <si>
    <t>26.03.2024 16:35:28</t>
  </si>
  <si>
    <t>26.03.2024 16:35:30</t>
  </si>
  <si>
    <t>26.03.2024 16:35:31</t>
  </si>
  <si>
    <t>26.03.2024 16:35:33</t>
  </si>
  <si>
    <t>26.03.2024 16:35:43</t>
  </si>
  <si>
    <t>26.03.2024 16:35:45</t>
  </si>
  <si>
    <t>26.03.2024 16:35:46</t>
  </si>
  <si>
    <t>26.03.2024 16:35:48</t>
  </si>
  <si>
    <t>26.03.2024 16:35:52</t>
  </si>
  <si>
    <t>26.03.2024 16:35:54</t>
  </si>
  <si>
    <t>26.03.2024 16:35:55</t>
  </si>
  <si>
    <t>26.03.2024 16:35:56</t>
  </si>
  <si>
    <t>26.03.2024 16:35:58</t>
  </si>
  <si>
    <t>26.03.2024 16:36:02</t>
  </si>
  <si>
    <t>26.03.2024 16:36:06</t>
  </si>
  <si>
    <t>26.03.2024 16:36:08</t>
  </si>
  <si>
    <t>26.03.2024 16:36:44</t>
  </si>
  <si>
    <t>26.03.2024 16:36:45</t>
  </si>
  <si>
    <t>26.03.2024 16:36:47</t>
  </si>
  <si>
    <t>26.03.2024 16:36:48</t>
  </si>
  <si>
    <t>26.03.2024 16:36:50</t>
  </si>
  <si>
    <t>26.03.2024 16:38:30</t>
  </si>
  <si>
    <t>26.03.2024 16:38:32</t>
  </si>
  <si>
    <t>26.03.2024 16:38:33</t>
  </si>
  <si>
    <t>26.03.2024 16:39:59</t>
  </si>
  <si>
    <t>26.03.2024 16:40:06</t>
  </si>
  <si>
    <t>26.03.2024 16:40:08</t>
  </si>
  <si>
    <t>26.03.2024 16:40:09</t>
  </si>
  <si>
    <t>26.03.2024 16:40:12</t>
  </si>
  <si>
    <t>26.03.2024 16:40:14</t>
  </si>
  <si>
    <t>26.03.2024 16:40:15</t>
  </si>
  <si>
    <t>26.03.2024 16:40:18</t>
  </si>
  <si>
    <t>26.03.2024 16:40:20</t>
  </si>
  <si>
    <t>26.03.2024 16:40:21</t>
  </si>
  <si>
    <t>26.03.2024 16:40:26</t>
  </si>
  <si>
    <t>26.03.2024 16:40:29</t>
  </si>
  <si>
    <t>26.03.2024 16:40:30</t>
  </si>
  <si>
    <t>26.03.2024 16:40:32</t>
  </si>
  <si>
    <t>26.03.2024 16:40:33</t>
  </si>
  <si>
    <t>26.03.2024 16:40:35</t>
  </si>
  <si>
    <t>26.03.2024 16:40:41</t>
  </si>
  <si>
    <t>26.03.2024 16:40:44</t>
  </si>
  <si>
    <t>26.03.2024 16:40:45</t>
  </si>
  <si>
    <t>26.03.2024 16:40:47</t>
  </si>
  <si>
    <t>26.03.2024 16:40:48</t>
  </si>
  <si>
    <t>26.03.2024 16:40:50</t>
  </si>
  <si>
    <t>26.03.2024 16:41:18</t>
  </si>
  <si>
    <t>26.03.2024 16:41:21</t>
  </si>
  <si>
    <t>26.03.2024 16:41:23</t>
  </si>
  <si>
    <t>26.03.2024 16:41:24</t>
  </si>
  <si>
    <t>26.03.2024 16:41:26</t>
  </si>
  <si>
    <t>26.03.2024 16:41:27</t>
  </si>
  <si>
    <t>26.03.2024 16:41:29</t>
  </si>
  <si>
    <t>26.03.2024 16:41:30</t>
  </si>
  <si>
    <t>26.03.2024 16:42:17</t>
  </si>
  <si>
    <t>26.03.2024 16:42:18</t>
  </si>
  <si>
    <t>26.03.2024 16:42:19</t>
  </si>
  <si>
    <t>26.03.2024 16:42:21</t>
  </si>
  <si>
    <t>26.03.2024 16:42:22</t>
  </si>
  <si>
    <t>26.03.2024 16:42:23</t>
  </si>
  <si>
    <t>26.03.2024 16:42:33</t>
  </si>
  <si>
    <t>26.03.2024 16:42:35</t>
  </si>
  <si>
    <t>26.03.2024 16:42:36</t>
  </si>
  <si>
    <t>26.03.2024 16:42:38</t>
  </si>
  <si>
    <t>26.03.2024 16:42:39</t>
  </si>
  <si>
    <t>26.03.2024 16:42:42</t>
  </si>
  <si>
    <t>26.03.2024 16:42:44</t>
  </si>
  <si>
    <t>26.03.2024 16:42:45</t>
  </si>
  <si>
    <t>26.03.2024 16:42:48</t>
  </si>
  <si>
    <t>26.03.2024 16:43:57</t>
  </si>
  <si>
    <t>26.03.2024 16:43:59</t>
  </si>
  <si>
    <t>26.03.2024 16:44:00</t>
  </si>
  <si>
    <t>26.03.2024 16:44:02</t>
  </si>
  <si>
    <t>26.03.2024 16:44:05</t>
  </si>
  <si>
    <t>26.03.2024 16:44:06</t>
  </si>
  <si>
    <t>26.03.2024 16:44:08</t>
  </si>
  <si>
    <t>26.03.2024 16:44:09</t>
  </si>
  <si>
    <t>26.03.2024 16:44:53</t>
  </si>
  <si>
    <t>26.03.2024 16:44:54</t>
  </si>
  <si>
    <t>26.03.2024 16:44:56</t>
  </si>
  <si>
    <t>26.03.2024 16:44:57</t>
  </si>
  <si>
    <t>26.03.2024 16:45:03</t>
  </si>
  <si>
    <t>26.03.2024 16:45:16</t>
  </si>
  <si>
    <t>26.03.2024 16:45:17</t>
  </si>
  <si>
    <t>26.03.2024 16:45:19</t>
  </si>
  <si>
    <t>26.03.2024 16:45:20</t>
  </si>
  <si>
    <t>26.03.2024 16:45:26</t>
  </si>
  <si>
    <t>26.03.2024 16:45:27</t>
  </si>
  <si>
    <t>26.03.2024 16:45:29</t>
  </si>
  <si>
    <t>26.03.2024 16:45:30</t>
  </si>
  <si>
    <t>26.03.2024 16:45:32</t>
  </si>
  <si>
    <t>26.03.2024 16:46:08</t>
  </si>
  <si>
    <t>26.03.2024 16:46:09</t>
  </si>
  <si>
    <t>26.03.2024 16:46:10</t>
  </si>
  <si>
    <t>26.03.2024 16:46:13</t>
  </si>
  <si>
    <t>26.03.2024 16:46:15</t>
  </si>
  <si>
    <t>26.03.2024 16:46:16</t>
  </si>
  <si>
    <t>26.03.2024 16:46:17</t>
  </si>
  <si>
    <t>26.03.2024 16:46:19</t>
  </si>
  <si>
    <t>26.03.2024 16:46:41</t>
  </si>
  <si>
    <t>26.03.2024 16:46:42</t>
  </si>
  <si>
    <t>26.03.2024 16:46:44</t>
  </si>
  <si>
    <t>26.03.2024 16:46:45</t>
  </si>
  <si>
    <t>26.03.2024 16:46:50</t>
  </si>
  <si>
    <t>26.03.2024 16:46:51</t>
  </si>
  <si>
    <t>26.03.2024 16:46:53</t>
  </si>
  <si>
    <t>26.03.2024 16:46:54</t>
  </si>
  <si>
    <t>26.03.2024 16:46:55</t>
  </si>
  <si>
    <t>26.03.2024 16:47:20</t>
  </si>
  <si>
    <t>26.03.2024 16:47:22</t>
  </si>
  <si>
    <t>26.03.2024 16:47:23</t>
  </si>
  <si>
    <t>26.03.2024 16:47:24</t>
  </si>
  <si>
    <t>26.03.2024 16:47:26</t>
  </si>
  <si>
    <t>26.03.2024 16:47:28</t>
  </si>
  <si>
    <t>26.03.2024 16:47:30</t>
  </si>
  <si>
    <t>26.03.2024 16:47:31</t>
  </si>
  <si>
    <t>26.03.2024 16:47:32</t>
  </si>
  <si>
    <t>26.03.2024 16:47:34</t>
  </si>
  <si>
    <t>26.03.2024 16:48:11</t>
  </si>
  <si>
    <t>26.03.2024 16:48:13</t>
  </si>
  <si>
    <t>26.03.2024 16:48:14</t>
  </si>
  <si>
    <t>26.03.2024 16:48:16</t>
  </si>
  <si>
    <t>26.03.2024 16:48:17</t>
  </si>
  <si>
    <t>26.03.2024 16:48:19</t>
  </si>
  <si>
    <t>26.03.2024 16:48:20</t>
  </si>
  <si>
    <t>26.03.2024 16:48:49</t>
  </si>
  <si>
    <t>26.03.2024 16:48:50</t>
  </si>
  <si>
    <t>26.03.2024 16:48:52</t>
  </si>
  <si>
    <t>26.03.2024 16:48:53</t>
  </si>
  <si>
    <t>26.03.2024 16:48:55</t>
  </si>
  <si>
    <t>26.03.2024 16:48:56</t>
  </si>
  <si>
    <t>26.03.2024 16:49:38</t>
  </si>
  <si>
    <t>26.03.2024 16:49:40</t>
  </si>
  <si>
    <t>26.03.2024 16:49:41</t>
  </si>
  <si>
    <t>26.03.2024 16:49:42</t>
  </si>
  <si>
    <t>26.03.2024 16:49:43</t>
  </si>
  <si>
    <t>26.03.2024 16:49:45</t>
  </si>
  <si>
    <t>26.03.2024 16:49:46</t>
  </si>
  <si>
    <t>26.03.2024 16:49:47</t>
  </si>
  <si>
    <t>26.03.2024 16:49:48</t>
  </si>
  <si>
    <t>26.03.2024 16:49:51</t>
  </si>
  <si>
    <t>26.03.2024 16:49:54</t>
  </si>
  <si>
    <t>26.03.2024 16:49:56</t>
  </si>
  <si>
    <t>26.03.2024 16:50:34</t>
  </si>
  <si>
    <t>26.03.2024 16:50:36</t>
  </si>
  <si>
    <t>26.03.2024 16:50:39</t>
  </si>
  <si>
    <t>26.03.2024 16:50:40</t>
  </si>
  <si>
    <t>26.03.2024 16:50:42</t>
  </si>
  <si>
    <t>26.03.2024 16:50:43</t>
  </si>
  <si>
    <t>26.03.2024 16:50:45</t>
  </si>
  <si>
    <t>26.03.2024 16:50:46</t>
  </si>
  <si>
    <t>26.03.2024 16:51:13</t>
  </si>
  <si>
    <t>26.03.2024 16:51:15</t>
  </si>
  <si>
    <t>26.03.2024 16:51:16</t>
  </si>
  <si>
    <t>26.03.2024 16:51:18</t>
  </si>
  <si>
    <t>26.03.2024 16:51:19</t>
  </si>
  <si>
    <t>26.03.2024 16:51:21</t>
  </si>
  <si>
    <t>26.03.2024 16:51:24</t>
  </si>
  <si>
    <t>26.03.2024 16:51:25</t>
  </si>
  <si>
    <t>26.03.2024 16:51:27</t>
  </si>
  <si>
    <t>26.03.2024 16:51:28</t>
  </si>
  <si>
    <t>26.03.2024 16:51:30</t>
  </si>
  <si>
    <t>26.03.2024 16:52:28</t>
  </si>
  <si>
    <t>26.03.2024 16:52:30</t>
  </si>
  <si>
    <t>26.03.2024 16:52:31</t>
  </si>
  <si>
    <t>26.03.2024 16:52:32</t>
  </si>
  <si>
    <t>26.03.2024 16:52:34</t>
  </si>
  <si>
    <t>26.03.2024 16:52:50</t>
  </si>
  <si>
    <t>26.03.2024 16:52:51</t>
  </si>
  <si>
    <t>26.03.2024 16:52:53</t>
  </si>
  <si>
    <t>26.03.2024 16:53:42</t>
  </si>
  <si>
    <t>26.03.2024 16:53:43</t>
  </si>
  <si>
    <t>26.03.2024 16:53:45</t>
  </si>
  <si>
    <t>26.03.2024 16:53:46</t>
  </si>
  <si>
    <t>26.03.2024 16:53:48</t>
  </si>
  <si>
    <t>26.03.2024 16:53:49</t>
  </si>
  <si>
    <t>26.03.2024 16:54:33</t>
  </si>
  <si>
    <t>26.03.2024 16:54:34</t>
  </si>
  <si>
    <t>26.03.2024 16:54:36</t>
  </si>
  <si>
    <t>26.03.2024 16:54:37</t>
  </si>
  <si>
    <t>26.03.2024 16:54:38</t>
  </si>
  <si>
    <t>26.03.2024 16:54:40</t>
  </si>
  <si>
    <t>26.03.2024 16:54:41</t>
  </si>
  <si>
    <t>26.03.2024 16:54:42</t>
  </si>
  <si>
    <t>26.03.2024 16:54:44</t>
  </si>
  <si>
    <t>26.03.2024 16:54:45</t>
  </si>
  <si>
    <t>26.03.2024 16:54:46</t>
  </si>
  <si>
    <t>26.03.2024 16:54:48</t>
  </si>
  <si>
    <t>26.03.2024 16:55:13</t>
  </si>
  <si>
    <t>26.03.2024 16:55:16</t>
  </si>
  <si>
    <t>26.03.2024 16:55:18</t>
  </si>
  <si>
    <t>26.03.2024 16:55:19</t>
  </si>
  <si>
    <t>26.03.2024 16:55:21</t>
  </si>
  <si>
    <t>26.03.2024 16:55:22</t>
  </si>
  <si>
    <t>26.03.2024 16:55:25</t>
  </si>
  <si>
    <t>26.03.2024 16:55:27</t>
  </si>
  <si>
    <t>26.03.2024 16:55:28</t>
  </si>
  <si>
    <t>26.03.2024 16:55:29</t>
  </si>
  <si>
    <t>26.03.2024 16:55:46</t>
  </si>
  <si>
    <t>26.03.2024 16:55:47</t>
  </si>
  <si>
    <t>26.03.2024 16:55:48</t>
  </si>
  <si>
    <t>26.03.2024 16:55:50</t>
  </si>
  <si>
    <t>26.03.2024 16:55:54</t>
  </si>
  <si>
    <t>26.03.2024 16:56:05</t>
  </si>
  <si>
    <t>26.03.2024 16:56:06</t>
  </si>
  <si>
    <t>26.03.2024 16:56:08</t>
  </si>
  <si>
    <t>26.03.2024 16:56:09</t>
  </si>
  <si>
    <t>26.03.2024 16:56:11</t>
  </si>
  <si>
    <t>26.03.2024 16:56:20</t>
  </si>
  <si>
    <t>26.03.2024 16:56:21</t>
  </si>
  <si>
    <t>26.03.2024 16:56:23</t>
  </si>
  <si>
    <t>26.03.2024 16:56:24</t>
  </si>
  <si>
    <t>26.03.2024 16:56:26</t>
  </si>
  <si>
    <t>26.03.2024 16:56:54</t>
  </si>
  <si>
    <t>26.03.2024 16:56:56</t>
  </si>
  <si>
    <t>26.03.2024 16:56:57</t>
  </si>
  <si>
    <t>26.03.2024 16:56:58</t>
  </si>
  <si>
    <t>26.03.2024 16:56:59</t>
  </si>
  <si>
    <t>26.03.2024 16:57:01</t>
  </si>
  <si>
    <t>26.03.2024 16:57:04</t>
  </si>
  <si>
    <t>26.03.2024 16:57:05</t>
  </si>
  <si>
    <t>26.03.2024 16:57:06</t>
  </si>
  <si>
    <t>26.03.2024 16:57:12</t>
  </si>
  <si>
    <t>26.03.2024 16:57:14</t>
  </si>
  <si>
    <t>26.03.2024 16:57:15</t>
  </si>
  <si>
    <t>26.03.2024 16:57:25</t>
  </si>
  <si>
    <t>26.03.2024 16:57:27</t>
  </si>
  <si>
    <t>26.03.2024 16:57:28</t>
  </si>
  <si>
    <t>26.03.2024 16:57:30</t>
  </si>
  <si>
    <t>26.03.2024 16:58:10</t>
  </si>
  <si>
    <t>26.03.2024 16:58:12</t>
  </si>
  <si>
    <t>26.03.2024 16:58:17</t>
  </si>
  <si>
    <t>26.03.2024 16:58:19</t>
  </si>
  <si>
    <t>26.03.2024 16:58:20</t>
  </si>
  <si>
    <t>26.03.2024 16:58:22</t>
  </si>
  <si>
    <t>26.03.2024 16:58:23</t>
  </si>
  <si>
    <t>26.03.2024 16:58:44</t>
  </si>
  <si>
    <t>26.03.2024 16:58:45</t>
  </si>
  <si>
    <t>26.03.2024 16:58:47</t>
  </si>
  <si>
    <t>26.03.2024 16:58:48</t>
  </si>
  <si>
    <t>26.03.2024 16:58:55</t>
  </si>
  <si>
    <t>26.03.2024 16:58:57</t>
  </si>
  <si>
    <t>26.03.2024 16:58:58</t>
  </si>
  <si>
    <t>26.03.2024 16:59:00</t>
  </si>
  <si>
    <t>26.03.2024 16:59:01</t>
  </si>
  <si>
    <t>26.03.2024 16:59:03</t>
  </si>
  <si>
    <t>26.03.2024 16:59:04</t>
  </si>
  <si>
    <t>26.03.2024 16:59:06</t>
  </si>
  <si>
    <t>26.03.2024 16:59:07</t>
  </si>
  <si>
    <t>26.03.2024 16:59:09</t>
  </si>
  <si>
    <t>26.03.2024 16:59:10</t>
  </si>
  <si>
    <t>26.03.2024 16:59:12</t>
  </si>
  <si>
    <t>26.03.2024 16:59:13</t>
  </si>
  <si>
    <t>26.03.2024 16:59:15</t>
  </si>
  <si>
    <t>26.03.2024 16:59:16</t>
  </si>
  <si>
    <t>26.03.2024 16:59:18</t>
  </si>
  <si>
    <t>26.03.2024 16:59:19</t>
  </si>
  <si>
    <t>26.03.2024 16:59:21</t>
  </si>
  <si>
    <t>26.03.2024 16:59:22</t>
  </si>
  <si>
    <t>26.03.2024 16:59:24</t>
  </si>
  <si>
    <t>26.03.2024 16:59:25</t>
  </si>
  <si>
    <t>26.03.2024 16:59:26</t>
  </si>
  <si>
    <t>26.03.2024 16:59:27</t>
  </si>
  <si>
    <t>26.03.2024 16:59:29</t>
  </si>
  <si>
    <t>26.03.2024 16:59:30</t>
  </si>
  <si>
    <t>26.03.2024 16:59:32</t>
  </si>
  <si>
    <t>26.03.2024 16:59:33</t>
  </si>
  <si>
    <t>26.03.2024 16:59:54</t>
  </si>
  <si>
    <t>26.03.2024 16:59:55</t>
  </si>
  <si>
    <t>26.03.2024 16:59:57</t>
  </si>
  <si>
    <t>26.03.2024 16:59:58</t>
  </si>
  <si>
    <t>26.03.2024 17:00:00</t>
  </si>
  <si>
    <t>26.03.2024 17:00:01</t>
  </si>
  <si>
    <t>26.03.2024 17:00:15</t>
  </si>
  <si>
    <t>26.03.2024 17:00:19</t>
  </si>
  <si>
    <t>26.03.2024 17:00:21</t>
  </si>
  <si>
    <t>26.03.2024 17:00:22</t>
  </si>
  <si>
    <t>26.03.2024 17:00:24</t>
  </si>
  <si>
    <t>26.03.2024 17:00:25</t>
  </si>
  <si>
    <t>26.03.2024 17:00:28</t>
  </si>
  <si>
    <t>26.03.2024 17:00:30</t>
  </si>
  <si>
    <t>26.03.2024 17:00:31</t>
  </si>
  <si>
    <t>26.03.2024 17:00:33</t>
  </si>
  <si>
    <t>26.03.2024 17:00:49</t>
  </si>
  <si>
    <t>26.03.2024 17:00:51</t>
  </si>
  <si>
    <t>26.03.2024 17:00:52</t>
  </si>
  <si>
    <t>26.03.2024 17:00:53</t>
  </si>
  <si>
    <t>26.03.2024 17:00:58</t>
  </si>
  <si>
    <t>26.03.2024 17:01:10</t>
  </si>
  <si>
    <t>26.03.2024 17:01:11</t>
  </si>
  <si>
    <t>26.03.2024 17:01:13</t>
  </si>
  <si>
    <t>26.03.2024 17:01:14</t>
  </si>
  <si>
    <t>26.03.2024 17:01:45</t>
  </si>
  <si>
    <t>26.03.2024 17:01:47</t>
  </si>
  <si>
    <t>26.03.2024 17:01:48</t>
  </si>
  <si>
    <t>26.03.2024 17:01:49</t>
  </si>
  <si>
    <t>26.03.2024 17:01:51</t>
  </si>
  <si>
    <t>26.03.2024 17:02:22</t>
  </si>
  <si>
    <t>26.03.2024 17:02:24</t>
  </si>
  <si>
    <t>26.03.2024 17:02:25</t>
  </si>
  <si>
    <t>26.03.2024 17:02:27</t>
  </si>
  <si>
    <t>26.03.2024 17:02:28</t>
  </si>
  <si>
    <t>26.03.2024 17:02:30</t>
  </si>
  <si>
    <t>26.03.2024 17:02:31</t>
  </si>
  <si>
    <t>26.03.2024 17:02:33</t>
  </si>
  <si>
    <t>26.03.2024 17:03:21</t>
  </si>
  <si>
    <t>26.03.2024 17:03:22</t>
  </si>
  <si>
    <t>26.03.2024 17:03:24</t>
  </si>
  <si>
    <t>26.03.2024 17:03:25</t>
  </si>
  <si>
    <t>26.03.2024 17:03:27</t>
  </si>
  <si>
    <t>26.03.2024 17:03:30</t>
  </si>
  <si>
    <t>26.03.2024 17:04:16</t>
  </si>
  <si>
    <t>26.03.2024 17:04:18</t>
  </si>
  <si>
    <t>26.03.2024 17:04:19</t>
  </si>
  <si>
    <t>26.03.2024 17:04:21</t>
  </si>
  <si>
    <t>26.03.2024 17:04:22</t>
  </si>
  <si>
    <t>26.03.2024 17:04:24</t>
  </si>
  <si>
    <t>26.03.2024 17:04:25</t>
  </si>
  <si>
    <t>26.03.2024 17:05:07</t>
  </si>
  <si>
    <t>26.03.2024 17:05:09</t>
  </si>
  <si>
    <t>26.03.2024 17:05:10</t>
  </si>
  <si>
    <t>26.03.2024 17:05:11</t>
  </si>
  <si>
    <t>26.03.2024 17:05:13</t>
  </si>
  <si>
    <t>26.03.2024 17:05:14</t>
  </si>
  <si>
    <t>26.03.2024 17:05:20</t>
  </si>
  <si>
    <t>26.03.2024 17:05:21</t>
  </si>
  <si>
    <t>26.03.2024 17:05:54</t>
  </si>
  <si>
    <t>26.03.2024 17:05:56</t>
  </si>
  <si>
    <t>26.03.2024 17:05:57</t>
  </si>
  <si>
    <t>26.03.2024 17:06:00</t>
  </si>
  <si>
    <t>26.03.2024 17:06:01</t>
  </si>
  <si>
    <t>26.03.2024 17:07:12</t>
  </si>
  <si>
    <t>26.03.2024 17:07:13</t>
  </si>
  <si>
    <t>26.03.2024 17:07:15</t>
  </si>
  <si>
    <t>26.03.2024 17:07:16</t>
  </si>
  <si>
    <t>26.03.2024 17:07:18</t>
  </si>
  <si>
    <t>26.03.2024 17:07:22</t>
  </si>
  <si>
    <t>26.03.2024 17:07:32</t>
  </si>
  <si>
    <t>26.03.2024 17:07:34</t>
  </si>
  <si>
    <t>26.03.2024 17:07:37</t>
  </si>
  <si>
    <t>26.03.2024 17:08:32</t>
  </si>
  <si>
    <t>26.03.2024 17:08:33</t>
  </si>
  <si>
    <t>26.03.2024 17:08:35</t>
  </si>
  <si>
    <t>26.03.2024 17:08:36</t>
  </si>
  <si>
    <t>26.03.2024 17:08:42</t>
  </si>
  <si>
    <t>26.03.2024 17:08:44</t>
  </si>
  <si>
    <t>26.03.2024 17:08:45</t>
  </si>
  <si>
    <t>26.03.2024 17:08:46</t>
  </si>
  <si>
    <t>26.03.2024 17:08:48</t>
  </si>
  <si>
    <t>26.03.2024 17:08:52</t>
  </si>
  <si>
    <t>26.03.2024 17:08:55</t>
  </si>
  <si>
    <t>26.03.2024 17:08:56</t>
  </si>
  <si>
    <t>26.03.2024 17:08:58</t>
  </si>
  <si>
    <t>26.03.2024 17:08:59</t>
  </si>
  <si>
    <t>26.03.2024 17:09:00</t>
  </si>
  <si>
    <t>26.03.2024 17:09:02</t>
  </si>
  <si>
    <t>26.03.2024 17:09:03</t>
  </si>
  <si>
    <t>26.03.2024 17:09:10</t>
  </si>
  <si>
    <t>26.03.2024 17:09:12</t>
  </si>
  <si>
    <t>26.03.2024 17:09:13</t>
  </si>
  <si>
    <t>26.03.2024 17:09:37</t>
  </si>
  <si>
    <t>26.03.2024 17:09:39</t>
  </si>
  <si>
    <t>26.03.2024 17:09:45</t>
  </si>
  <si>
    <t>26.03.2024 17:09:46</t>
  </si>
  <si>
    <t>26.03.2024 17:09:50</t>
  </si>
  <si>
    <t>26.03.2024 17:09:52</t>
  </si>
  <si>
    <t>26.03.2024 17:09:53</t>
  </si>
  <si>
    <t>26.03.2024 17:09:56</t>
  </si>
  <si>
    <t>26.03.2024 17:09:58</t>
  </si>
  <si>
    <t>26.03.2024 17:09:59</t>
  </si>
  <si>
    <t>26.03.2024 17:10:01</t>
  </si>
  <si>
    <t>26.03.2024 17:10:04</t>
  </si>
  <si>
    <t>26.03.2024 17:10:05</t>
  </si>
  <si>
    <t>26.03.2024 17:10:07</t>
  </si>
  <si>
    <t>26.03.2024 17:10:08</t>
  </si>
  <si>
    <t>26.03.2024 17:10:10</t>
  </si>
  <si>
    <t>26.03.2024 17:10:12</t>
  </si>
  <si>
    <t>26.03.2024 17:10:14</t>
  </si>
  <si>
    <t>26.03.2024 17:10:28</t>
  </si>
  <si>
    <t>26.03.2024 17:10:30</t>
  </si>
  <si>
    <t>26.03.2024 17:10:31</t>
  </si>
  <si>
    <t>26.03.2024 17:10:33</t>
  </si>
  <si>
    <t>26.03.2024 17:10:34</t>
  </si>
  <si>
    <t>26.03.2024 17:10:35</t>
  </si>
  <si>
    <t>26.03.2024 17:10:38</t>
  </si>
  <si>
    <t>26.03.2024 17:10:40</t>
  </si>
  <si>
    <t>26.03.2024 17:10:41</t>
  </si>
  <si>
    <t>26.03.2024 17:10:42</t>
  </si>
  <si>
    <t>26.03.2024 17:10:44</t>
  </si>
  <si>
    <t>26.03.2024 17:10:45</t>
  </si>
  <si>
    <t>26.03.2024 17:10:46</t>
  </si>
  <si>
    <t>26.03.2024 17:10:48</t>
  </si>
  <si>
    <t>26.03.2024 17:10:52</t>
  </si>
  <si>
    <t>26.03.2024 17:10:58</t>
  </si>
  <si>
    <t>26.03.2024 17:10:59</t>
  </si>
  <si>
    <t>26.03.2024 17:11:01</t>
  </si>
  <si>
    <t>26.03.2024 17:11:02</t>
  </si>
  <si>
    <t>26.03.2024 17:11:04</t>
  </si>
  <si>
    <t>26.03.2024 17:11:05</t>
  </si>
  <si>
    <t>26.03.2024 17:11:11</t>
  </si>
  <si>
    <t>26.03.2024 17:11:12</t>
  </si>
  <si>
    <t>26.03.2024 17:11:14</t>
  </si>
  <si>
    <t>26.03.2024 17:11:15</t>
  </si>
  <si>
    <t>26.03.2024 17:11:17</t>
  </si>
  <si>
    <t>26.03.2024 17:11:20</t>
  </si>
  <si>
    <t>26.03.2024 17:11:21</t>
  </si>
  <si>
    <t>26.03.2024 17:11:47</t>
  </si>
  <si>
    <t>26.03.2024 17:11:48</t>
  </si>
  <si>
    <t>26.03.2024 17:11:50</t>
  </si>
  <si>
    <t>26.03.2024 17:11:51</t>
  </si>
  <si>
    <t>26.03.2024 17:11:53</t>
  </si>
  <si>
    <t>26.03.2024 17:12:23</t>
  </si>
  <si>
    <t>26.03.2024 17:12:24</t>
  </si>
  <si>
    <t>26.03.2024 17:12:26</t>
  </si>
  <si>
    <t>26.03.2024 17:12:27</t>
  </si>
  <si>
    <t>26.03.2024 17:13:34</t>
  </si>
  <si>
    <t>26.03.2024 17:13:36</t>
  </si>
  <si>
    <t>26.03.2024 17:13:37</t>
  </si>
  <si>
    <t>26.03.2024 17:13:39</t>
  </si>
  <si>
    <t>26.03.2024 17:13:40</t>
  </si>
  <si>
    <t>26.03.2024 17:13:42</t>
  </si>
  <si>
    <t>26.03.2024 17:13:43</t>
  </si>
  <si>
    <t>26.03.2024 17:13:57</t>
  </si>
  <si>
    <t>26.03.2024 17:13:58</t>
  </si>
  <si>
    <t>26.03.2024 17:14:00</t>
  </si>
  <si>
    <t>26.03.2024 17:14:54</t>
  </si>
  <si>
    <t>26.03.2024 17:14:55</t>
  </si>
  <si>
    <t>26.03.2024 17:14:57</t>
  </si>
  <si>
    <t>26.03.2024 17:14:58</t>
  </si>
  <si>
    <t>26.03.2024 17:15:49</t>
  </si>
  <si>
    <t>26.03.2024 17:15:51</t>
  </si>
  <si>
    <t>26.03.2024 17:15:52</t>
  </si>
  <si>
    <t>26.03.2024 17:15:54</t>
  </si>
  <si>
    <t>26.03.2024 17:16:28</t>
  </si>
  <si>
    <t>26.03.2024 17:16:31</t>
  </si>
  <si>
    <t>26.03.2024 17:16:33</t>
  </si>
  <si>
    <t>26.03.2024 17:16:34</t>
  </si>
  <si>
    <t>26.03.2024 17:18:07</t>
  </si>
  <si>
    <t>26.03.2024 17:18:10</t>
  </si>
  <si>
    <t>26.03.2024 17:18:12</t>
  </si>
  <si>
    <t>26.03.2024 17:18:13</t>
  </si>
  <si>
    <t>26.03.2024 17:18:15</t>
  </si>
  <si>
    <t>26.03.2024 17:18:16</t>
  </si>
  <si>
    <t>26.03.2024 17:18:18</t>
  </si>
  <si>
    <t>26.03.2024 17:18:19</t>
  </si>
  <si>
    <t>26.03.2024 17:18:21</t>
  </si>
  <si>
    <t>26.03.2024 17:18:22</t>
  </si>
  <si>
    <t>26.03.2024 17:18:40</t>
  </si>
  <si>
    <t>26.03.2024 17:18:41</t>
  </si>
  <si>
    <t>26.03.2024 17:18:43</t>
  </si>
  <si>
    <t>26.03.2024 17:18:44</t>
  </si>
  <si>
    <t>26.03.2024 17:18:46</t>
  </si>
  <si>
    <t>26.03.2024 17:18:47</t>
  </si>
  <si>
    <t>26.03.2024 17:18:49</t>
  </si>
  <si>
    <t>26.03.2024 17:19:26</t>
  </si>
  <si>
    <t>26.03.2024 17:20:07</t>
  </si>
  <si>
    <t>26.03.2024 17:20:08</t>
  </si>
  <si>
    <t>26.03.2024 17:20:10</t>
  </si>
  <si>
    <t>26.03.2024 17:20:11</t>
  </si>
  <si>
    <t>26.03.2024 17:20:13</t>
  </si>
  <si>
    <t>26.03.2024 17:20:16</t>
  </si>
  <si>
    <t>26.03.2024 17:20:17</t>
  </si>
  <si>
    <t>26.03.2024 17:20:19</t>
  </si>
  <si>
    <t>26.03.2024 17:20:20</t>
  </si>
  <si>
    <t>26.03.2024 17:20:22</t>
  </si>
  <si>
    <t>26.03.2024 17:20:30</t>
  </si>
  <si>
    <t>26.03.2024 17:20:32</t>
  </si>
  <si>
    <t>26.03.2024 17:20:33</t>
  </si>
  <si>
    <t>26.03.2024 17:20:35</t>
  </si>
  <si>
    <t>26.03.2024 17:20:36</t>
  </si>
  <si>
    <t>26.03.2024 17:20:38</t>
  </si>
  <si>
    <t>26.03.2024 17:20:41</t>
  </si>
  <si>
    <t>26.03.2024 17:20:42</t>
  </si>
  <si>
    <t>26.03.2024 17:20:44</t>
  </si>
  <si>
    <t>26.03.2024 17:20:45</t>
  </si>
  <si>
    <t>26.03.2024 17:20:47</t>
  </si>
  <si>
    <t>26.03.2024 17:20:48</t>
  </si>
  <si>
    <t>26.03.2024 17:20:51</t>
  </si>
  <si>
    <t>26.03.2024 17:20:53</t>
  </si>
  <si>
    <t>26.03.2024 17:20:54</t>
  </si>
  <si>
    <t>26.03.2024 17:20:56</t>
  </si>
  <si>
    <t>26.03.2024 17:20:57</t>
  </si>
  <si>
    <t>26.03.2024 17:21:12</t>
  </si>
  <si>
    <t>26.03.2024 17:21:14</t>
  </si>
  <si>
    <t>26.03.2024 17:21:15</t>
  </si>
  <si>
    <t>26.03.2024 17:21:18</t>
  </si>
  <si>
    <t>26.03.2024 17:21:23</t>
  </si>
  <si>
    <t>26.03.2024 17:21:24</t>
  </si>
  <si>
    <t>26.03.2024 17:21:26</t>
  </si>
  <si>
    <t>26.03.2024 17:21:27</t>
  </si>
  <si>
    <t>26.03.2024 17:21:29</t>
  </si>
  <si>
    <t>26.03.2024 17:21:30</t>
  </si>
  <si>
    <t>26.03.2024 17:21:32</t>
  </si>
  <si>
    <t>26.03.2024 17:21:33</t>
  </si>
  <si>
    <t>26.03.2024 17:21:35</t>
  </si>
  <si>
    <t>26.03.2024 17:21:36</t>
  </si>
  <si>
    <t>26.03.2024 17:21:38</t>
  </si>
  <si>
    <t>26.03.2024 17:21:41</t>
  </si>
  <si>
    <t>26.03.2024 17:21:42</t>
  </si>
  <si>
    <t>26.03.2024 17:21:45</t>
  </si>
  <si>
    <t>26.03.2024 17:21:47</t>
  </si>
  <si>
    <t>26.03.2024 17:21:48</t>
  </si>
  <si>
    <t>26.03.2024 17:21:50</t>
  </si>
  <si>
    <t>26.03.2024 17:21:51</t>
  </si>
  <si>
    <t>26.03.2024 17:21:53</t>
  </si>
  <si>
    <t>26.03.2024 17:21:58</t>
  </si>
  <si>
    <t>26.03.2024 17:22:00</t>
  </si>
  <si>
    <t>26.03.2024 17:22:01</t>
  </si>
  <si>
    <t>26.03.2024 17:22:03</t>
  </si>
  <si>
    <t>26.03.2024 17:22:04</t>
  </si>
  <si>
    <t>26.03.2024 17:22:21</t>
  </si>
  <si>
    <t>26.03.2024 17:22:25</t>
  </si>
  <si>
    <t>26.03.2024 17:22:27</t>
  </si>
  <si>
    <t>26.03.2024 17:22:28</t>
  </si>
  <si>
    <t>26.03.2024 17:22:30</t>
  </si>
  <si>
    <t>26.03.2024 17:22:31</t>
  </si>
  <si>
    <t>26.03.2024 17:22:33</t>
  </si>
  <si>
    <t>26.03.2024 17:22:34</t>
  </si>
  <si>
    <t>26.03.2024 17:22:37</t>
  </si>
  <si>
    <t>26.03.2024 17:22:39</t>
  </si>
  <si>
    <t>26.03.2024 17:22:40</t>
  </si>
  <si>
    <t>26.03.2024 17:22:43</t>
  </si>
  <si>
    <t>26.03.2024 17:22:45</t>
  </si>
  <si>
    <t>26.03.2024 17:22:49</t>
  </si>
  <si>
    <t>26.03.2024 17:22:52</t>
  </si>
  <si>
    <t>26.03.2024 17:22:54</t>
  </si>
  <si>
    <t>26.03.2024 17:22:55</t>
  </si>
  <si>
    <t>26.03.2024 17:23:06</t>
  </si>
  <si>
    <t>26.03.2024 17:23:07</t>
  </si>
  <si>
    <t>26.03.2024 17:23:09</t>
  </si>
  <si>
    <t>26.03.2024 17:23:10</t>
  </si>
  <si>
    <t>26.03.2024 17:23:12</t>
  </si>
  <si>
    <t>26.03.2024 17:23:13</t>
  </si>
  <si>
    <t>26.03.2024 17:23:15</t>
  </si>
  <si>
    <t>26.03.2024 17:23:16</t>
  </si>
  <si>
    <t>26.03.2024 17:23:18</t>
  </si>
  <si>
    <t>26.03.2024 17:23:19</t>
  </si>
  <si>
    <t>26.03.2024 17:23:39</t>
  </si>
  <si>
    <t>26.03.2024 17:23:40</t>
  </si>
  <si>
    <t>26.03.2024 17:23:42</t>
  </si>
  <si>
    <t>26.03.2024 17:23:43</t>
  </si>
  <si>
    <t>26.03.2024 17:23:45</t>
  </si>
  <si>
    <t>26.03.2024 17:24:28</t>
  </si>
  <si>
    <t>26.03.2024 17:24:30</t>
  </si>
  <si>
    <t>26.03.2024 17:24:31</t>
  </si>
  <si>
    <t>26.03.2024 17:25:46</t>
  </si>
  <si>
    <t>26.03.2024 17:25:48</t>
  </si>
  <si>
    <t>26.03.2024 17:25:49</t>
  </si>
  <si>
    <t>26.03.2024 17:25:51</t>
  </si>
  <si>
    <t>26.03.2024 17:25:52</t>
  </si>
  <si>
    <t>26.03.2024 17:25:54</t>
  </si>
  <si>
    <t>26.03.2024 17:26:01</t>
  </si>
  <si>
    <t>26.03.2024 17:26:03</t>
  </si>
  <si>
    <t>26.03.2024 17:26:04</t>
  </si>
  <si>
    <t>26.03.2024 17:26:15</t>
  </si>
  <si>
    <t>26.03.2024 17:26:16</t>
  </si>
  <si>
    <t>26.03.2024 17:26:18</t>
  </si>
  <si>
    <t>26.03.2024 17:26:19</t>
  </si>
  <si>
    <t>26.03.2024 17:26:21</t>
  </si>
  <si>
    <t>26.03.2024 17:26:49</t>
  </si>
  <si>
    <t>26.03.2024 17:26:51</t>
  </si>
  <si>
    <t>26.03.2024 17:26:52</t>
  </si>
  <si>
    <t>26.03.2024 17:26:54</t>
  </si>
  <si>
    <t>26.03.2024 17:26:55</t>
  </si>
  <si>
    <t>26.03.2024 17:26:57</t>
  </si>
  <si>
    <t>26.03.2024 17:26:58</t>
  </si>
  <si>
    <t>26.03.2024 17:27:03</t>
  </si>
  <si>
    <t>26.03.2024 17:27:06</t>
  </si>
  <si>
    <t>26.03.2024 17:27:10</t>
  </si>
  <si>
    <t>26.03.2024 17:27:12</t>
  </si>
  <si>
    <t>26.03.2024 17:27:13</t>
  </si>
  <si>
    <t>26.03.2024 17:27:15</t>
  </si>
  <si>
    <t>26.03.2024 17:27:18</t>
  </si>
  <si>
    <t>26.03.2024 17:28:39</t>
  </si>
  <si>
    <t>26.03.2024 17:28:40</t>
  </si>
  <si>
    <t>26.03.2024 17:28:42</t>
  </si>
  <si>
    <t>26.03.2024 17:28:43</t>
  </si>
  <si>
    <t>26.03.2024 17:28:54</t>
  </si>
  <si>
    <t>26.03.2024 17:28:55</t>
  </si>
  <si>
    <t>26.03.2024 17:28:57</t>
  </si>
  <si>
    <t>26.03.2024 17:28:58</t>
  </si>
  <si>
    <t>26.03.2024 17:29:00</t>
  </si>
  <si>
    <t>26.03.2024 17:29:01</t>
  </si>
  <si>
    <t>26.03.2024 17:29:06</t>
  </si>
  <si>
    <t>26.03.2024 17:29:07</t>
  </si>
  <si>
    <t>26.03.2024 17:29:09</t>
  </si>
  <si>
    <t>26.03.2024 17:29:10</t>
  </si>
  <si>
    <t>26.03.2024 17:29:15</t>
  </si>
  <si>
    <t>26.03.2024 17:29:18</t>
  </si>
  <si>
    <t>26.03.2024 17:29:19</t>
  </si>
  <si>
    <t>26.03.2024 17:29:21</t>
  </si>
  <si>
    <t>26.03.2024 17:29:22</t>
  </si>
  <si>
    <t>26.03.2024 17:29:24</t>
  </si>
  <si>
    <t>26.03.2024 17:30:22</t>
  </si>
  <si>
    <t>26.03.2024 17:30:24</t>
  </si>
  <si>
    <t>26.03.2024 17:30:25</t>
  </si>
  <si>
    <t>26.03.2024 17:30:31</t>
  </si>
  <si>
    <t>26.03.2024 17:30:33</t>
  </si>
  <si>
    <t>26.03.2024 17:30:34</t>
  </si>
  <si>
    <t>26.03.2024 17:31:01</t>
  </si>
  <si>
    <t>26.03.2024 17:31:03</t>
  </si>
  <si>
    <t>26.03.2024 17:31:04</t>
  </si>
  <si>
    <t>26.03.2024 17:31:06</t>
  </si>
  <si>
    <t>26.03.2024 17:31:36</t>
  </si>
  <si>
    <t>26.03.2024 17:31:37</t>
  </si>
  <si>
    <t>26.03.2024 17:31:39</t>
  </si>
  <si>
    <t>26.03.2024 17:31:40</t>
  </si>
  <si>
    <t>26.03.2024 17:31:49</t>
  </si>
  <si>
    <t>26.03.2024 17:31:51</t>
  </si>
  <si>
    <t>26.03.2024 17:31:52</t>
  </si>
  <si>
    <t>26.03.2024 17:31:55</t>
  </si>
  <si>
    <t>26.03.2024 17:31:58</t>
  </si>
  <si>
    <t>26.03.2024 17:32:00</t>
  </si>
  <si>
    <t>26.03.2024 17:32:01</t>
  </si>
  <si>
    <t>26.03.2024 17:32:19</t>
  </si>
  <si>
    <t>26.03.2024 17:32:21</t>
  </si>
  <si>
    <t>26.03.2024 17:32:22</t>
  </si>
  <si>
    <t>26.03.2024 17:32:24</t>
  </si>
  <si>
    <t>26.03.2024 17:32:25</t>
  </si>
  <si>
    <t>26.03.2024 17:32:27</t>
  </si>
  <si>
    <t>26.03.2024 17:32:28</t>
  </si>
  <si>
    <t>26.03.2024 17:32:34</t>
  </si>
  <si>
    <t>26.03.2024 17:32:52</t>
  </si>
  <si>
    <t>26.03.2024 17:32:54</t>
  </si>
  <si>
    <t>26.03.2024 17:32:57</t>
  </si>
  <si>
    <t>26.03.2024 17:32:58</t>
  </si>
  <si>
    <t>26.03.2024 17:33:00</t>
  </si>
  <si>
    <t>26.03.2024 17:33:01</t>
  </si>
  <si>
    <t>26.03.2024 17:33:10</t>
  </si>
  <si>
    <t>26.03.2024 17:33:12</t>
  </si>
  <si>
    <t>26.03.2024 17:33:15</t>
  </si>
  <si>
    <t>26.03.2024 17:33:25</t>
  </si>
  <si>
    <t>26.03.2024 17:33:26</t>
  </si>
  <si>
    <t>26.03.2024 17:33:28</t>
  </si>
  <si>
    <t>26.03.2024 17:33:29</t>
  </si>
  <si>
    <t>26.03.2024 17:33:31</t>
  </si>
  <si>
    <t>26.03.2024 17:33:35</t>
  </si>
  <si>
    <t>26.03.2024 17:33:46</t>
  </si>
  <si>
    <t>26.03.2024 17:33:49</t>
  </si>
  <si>
    <t>26.03.2024 17:33:56</t>
  </si>
  <si>
    <t>26.03.2024 17:33:58</t>
  </si>
  <si>
    <t>26.03.2024 17:34:01</t>
  </si>
  <si>
    <t>26.03.2024 17:34:02</t>
  </si>
  <si>
    <t>26.03.2024 17:34:04</t>
  </si>
  <si>
    <t>26.03.2024 17:34:05</t>
  </si>
  <si>
    <t>26.03.2024 17:34:11</t>
  </si>
  <si>
    <t>26.03.2024 17:34:25</t>
  </si>
  <si>
    <t>26.03.2024 17:34:26</t>
  </si>
  <si>
    <t>26.03.2024 17:34:28</t>
  </si>
  <si>
    <t>26.03.2024 17:34:34</t>
  </si>
  <si>
    <t>26.03.2024 17:34:35</t>
  </si>
  <si>
    <t>26.03.2024 17:34:36</t>
  </si>
  <si>
    <t>26.03.2024 17:35:00</t>
  </si>
  <si>
    <t>26.03.2024 17:35:02</t>
  </si>
  <si>
    <t>26.03.2024 17:35:03</t>
  </si>
  <si>
    <t>26.03.2024 17:35:08</t>
  </si>
  <si>
    <t>26.03.2024 17:35:15</t>
  </si>
  <si>
    <t>26.03.2024 17:35:48</t>
  </si>
  <si>
    <t>26.03.2024 17:35:53</t>
  </si>
  <si>
    <t>26.03.2024 17:36:00</t>
  </si>
  <si>
    <t>26.03.2024 17:36:02</t>
  </si>
  <si>
    <t>26.03.2024 17:36:03</t>
  </si>
  <si>
    <t>26.03.2024 17:36:05</t>
  </si>
  <si>
    <t>26.03.2024 17:36:08</t>
  </si>
  <si>
    <t>26.03.2024 17:36:09</t>
  </si>
  <si>
    <t>26.03.2024 17:36:45</t>
  </si>
  <si>
    <t>26.03.2024 17:36:47</t>
  </si>
  <si>
    <t>26.03.2024 17:36:48</t>
  </si>
  <si>
    <t>26.03.2024 17:36:53</t>
  </si>
  <si>
    <t>26.03.2024 17:36:56</t>
  </si>
  <si>
    <t>26.03.2024 17:36:57</t>
  </si>
  <si>
    <t>26.03.2024 17:36:59</t>
  </si>
  <si>
    <t>26.03.2024 17:37:05</t>
  </si>
  <si>
    <t>26.03.2024 17:37:24</t>
  </si>
  <si>
    <t>26.03.2024 17:37:26</t>
  </si>
  <si>
    <t>26.03.2024 17:37:27</t>
  </si>
  <si>
    <t>26.03.2024 17:37:38</t>
  </si>
  <si>
    <t>26.03.2024 17:37:39</t>
  </si>
  <si>
    <t>26.03.2024 17:37:57</t>
  </si>
  <si>
    <t>26.03.2024 17:38:05</t>
  </si>
  <si>
    <t>26.03.2024 17:38:06</t>
  </si>
  <si>
    <t>26.03.2024 17:38:08</t>
  </si>
  <si>
    <t>26.03.2024 17:38:09</t>
  </si>
  <si>
    <t>26.03.2024 17:38:15</t>
  </si>
  <si>
    <t>26.03.2024 17:38:17</t>
  </si>
  <si>
    <t>26.03.2024 17:38:18</t>
  </si>
  <si>
    <t>26.03.2024 17:38:20</t>
  </si>
  <si>
    <t>26.03.2024 17:38:21</t>
  </si>
  <si>
    <t>26.03.2024 17:38:23</t>
  </si>
  <si>
    <t>26.03.2024 17:38:26</t>
  </si>
  <si>
    <t>26.03.2024 17:38:27</t>
  </si>
  <si>
    <t>26.03.2024 17:38:30</t>
  </si>
  <si>
    <t>26.03.2024 17:38:32</t>
  </si>
  <si>
    <t>26.03.2024 17:38:38</t>
  </si>
  <si>
    <t>26.03.2024 17:38:39</t>
  </si>
  <si>
    <t>26.03.2024 17:38:41</t>
  </si>
  <si>
    <t>26.03.2024 17:38:42</t>
  </si>
  <si>
    <t>26.03.2024 17:38:44</t>
  </si>
  <si>
    <t>26.03.2024 17:38:45</t>
  </si>
  <si>
    <t>26.03.2024 17:38:47</t>
  </si>
  <si>
    <t>26.03.2024 17:38:48</t>
  </si>
  <si>
    <t>26.03.2024 17:38:50</t>
  </si>
  <si>
    <t>26.03.2024 17:38:51</t>
  </si>
  <si>
    <t>26.03.2024 17:38:53</t>
  </si>
  <si>
    <t>26.03.2024 17:39:26</t>
  </si>
  <si>
    <t>26.03.2024 17:39:27</t>
  </si>
  <si>
    <t>26.03.2024 17:39:29</t>
  </si>
  <si>
    <t>26.03.2024 17:39:30</t>
  </si>
  <si>
    <t>26.03.2024 17:39:32</t>
  </si>
  <si>
    <t>26.03.2024 17:40:09</t>
  </si>
  <si>
    <t>26.03.2024 17:40:11</t>
  </si>
  <si>
    <t>26.03.2024 17:40:17</t>
  </si>
  <si>
    <t>26.03.2024 17:40:18</t>
  </si>
  <si>
    <t>26.03.2024 17:40:20</t>
  </si>
  <si>
    <t>26.03.2024 17:40:21</t>
  </si>
  <si>
    <t>26.03.2024 17:40:23</t>
  </si>
  <si>
    <t>26.03.2024 17:40:24</t>
  </si>
  <si>
    <t>26.03.2024 17:40:26</t>
  </si>
  <si>
    <t>26.03.2024 17:40:27</t>
  </si>
  <si>
    <t>26.03.2024 17:40:29</t>
  </si>
  <si>
    <t>26.03.2024 17:40:30</t>
  </si>
  <si>
    <t>26.03.2024 17:40:32</t>
  </si>
  <si>
    <t>26.03.2024 17:40:44</t>
  </si>
  <si>
    <t>26.03.2024 17:40:45</t>
  </si>
  <si>
    <t>26.03.2024 17:40:47</t>
  </si>
  <si>
    <t>26.03.2024 17:40:48</t>
  </si>
  <si>
    <t>26.03.2024 17:40:50</t>
  </si>
  <si>
    <t>26.03.2024 17:40:51</t>
  </si>
  <si>
    <t>26.03.2024 17:40:54</t>
  </si>
  <si>
    <t>26.03.2024 17:41:11</t>
  </si>
  <si>
    <t>26.03.2024 17:41:14</t>
  </si>
  <si>
    <t>26.03.2024 17:41:18</t>
  </si>
  <si>
    <t>26.03.2024 17:41:20</t>
  </si>
  <si>
    <t>26.03.2024 17:41:21</t>
  </si>
  <si>
    <t>26.03.2024 17:41:23</t>
  </si>
  <si>
    <t>26.03.2024 17:41:24</t>
  </si>
  <si>
    <t>26.03.2024 17:41:26</t>
  </si>
  <si>
    <t>26.03.2024 17:41:27</t>
  </si>
  <si>
    <t>26.03.2024 17:41:29</t>
  </si>
  <si>
    <t>26.03.2024 17:41:35</t>
  </si>
  <si>
    <t>26.03.2024 17:41:36</t>
  </si>
  <si>
    <t>26.03.2024 17:41:38</t>
  </si>
  <si>
    <t>26.03.2024 17:41:39</t>
  </si>
  <si>
    <t>26.03.2024 17:41:41</t>
  </si>
  <si>
    <t>26.03.2024 17:41:50</t>
  </si>
  <si>
    <t>26.03.2024 17:41:51</t>
  </si>
  <si>
    <t>26.03.2024 17:41:53</t>
  </si>
  <si>
    <t>26.03.2024 17:41:54</t>
  </si>
  <si>
    <t>26.03.2024 17:42:02</t>
  </si>
  <si>
    <t>26.03.2024 17:42:03</t>
  </si>
  <si>
    <t>26.03.2024 17:42:05</t>
  </si>
  <si>
    <t>26.03.2024 17:42:06</t>
  </si>
  <si>
    <t>26.03.2024 17:42:27</t>
  </si>
  <si>
    <t>26.03.2024 17:42:29</t>
  </si>
  <si>
    <t>26.03.2024 17:42:30</t>
  </si>
  <si>
    <t>26.03.2024 17:42:35</t>
  </si>
  <si>
    <t>26.03.2024 17:42:36</t>
  </si>
  <si>
    <t>26.03.2024 17:42:38</t>
  </si>
  <si>
    <t>26.03.2024 17:42:39</t>
  </si>
  <si>
    <t>26.03.2024 17:42:41</t>
  </si>
  <si>
    <t>26.03.2024 17:42:42</t>
  </si>
  <si>
    <t>26.03.2024 17:43:02</t>
  </si>
  <si>
    <t>26.03.2024 17:43:03</t>
  </si>
  <si>
    <t>26.03.2024 17:43:05</t>
  </si>
  <si>
    <t>26.03.2024 17:43:06</t>
  </si>
  <si>
    <t>26.03.2024 17:43:08</t>
  </si>
  <si>
    <t>26.03.2024 17:43:09</t>
  </si>
  <si>
    <t>26.03.2024 17:43:11</t>
  </si>
  <si>
    <t>26.03.2024 17:43:12</t>
  </si>
  <si>
    <t>26.03.2024 17:43:14</t>
  </si>
  <si>
    <t>26.03.2024 17:43:15</t>
  </si>
  <si>
    <t>26.03.2024 17:43:17</t>
  </si>
  <si>
    <t>26.03.2024 17:43:18</t>
  </si>
  <si>
    <t>26.03.2024 17:44:59</t>
  </si>
  <si>
    <t>26.03.2024 17:45:02</t>
  </si>
  <si>
    <t>26.03.2024 17:45:39</t>
  </si>
  <si>
    <t>26.03.2024 17:45:41</t>
  </si>
  <si>
    <t>26.03.2024 17:45:42</t>
  </si>
  <si>
    <t>26.03.2024 17:45:47</t>
  </si>
  <si>
    <t>26.03.2024 17:45:51</t>
  </si>
  <si>
    <t>26.03.2024 17:45:54</t>
  </si>
  <si>
    <t>26.03.2024 17:45:56</t>
  </si>
  <si>
    <t>26.03.2024 17:45:57</t>
  </si>
  <si>
    <t>26.03.2024 17:45:59</t>
  </si>
  <si>
    <t>26.03.2024 17:46:00</t>
  </si>
  <si>
    <t>26.03.2024 17:46:09</t>
  </si>
  <si>
    <t>26.03.2024 17:46:11</t>
  </si>
  <si>
    <t>26.03.2024 17:46:12</t>
  </si>
  <si>
    <t>26.03.2024 17:46:14</t>
  </si>
  <si>
    <t>26.03.2024 17:46:15</t>
  </si>
  <si>
    <t>26.03.2024 17:46:18</t>
  </si>
  <si>
    <t>26.03.2024 17:46:48</t>
  </si>
  <si>
    <t>26.03.2024 17:46:50</t>
  </si>
  <si>
    <t>26.03.2024 17:46:51</t>
  </si>
  <si>
    <t>26.03.2024 17:46:53</t>
  </si>
  <si>
    <t>26.03.2024 17:46:54</t>
  </si>
  <si>
    <t>26.03.2024 17:46:57</t>
  </si>
  <si>
    <t>26.03.2024 17:46:59</t>
  </si>
  <si>
    <t>26.03.2024 17:47:00</t>
  </si>
  <si>
    <t>26.03.2024 17:47:02</t>
  </si>
  <si>
    <t>26.03.2024 17:47:03</t>
  </si>
  <si>
    <t>26.03.2024 17:47:05</t>
  </si>
  <si>
    <t>26.03.2024 17:47:06</t>
  </si>
  <si>
    <t>26.03.2024 17:47:08</t>
  </si>
  <si>
    <t>26.03.2024 17:47:18</t>
  </si>
  <si>
    <t>26.03.2024 17:47:20</t>
  </si>
  <si>
    <t>26.03.2024 17:47:32</t>
  </si>
  <si>
    <t>26.03.2024 17:47:33</t>
  </si>
  <si>
    <t>26.03.2024 17:47:35</t>
  </si>
  <si>
    <t>26.03.2024 17:47:36</t>
  </si>
  <si>
    <t>26.03.2024 17:47:38</t>
  </si>
  <si>
    <t>26.03.2024 17:47:39</t>
  </si>
  <si>
    <t>26.03.2024 17:47:41</t>
  </si>
  <si>
    <t>26.03.2024 17:47:42</t>
  </si>
  <si>
    <t>26.03.2024 17:47:45</t>
  </si>
  <si>
    <t>26.03.2024 17:47:50</t>
  </si>
  <si>
    <t>26.03.2024 17:47:51</t>
  </si>
  <si>
    <t>26.03.2024 17:47:53</t>
  </si>
  <si>
    <t>26.03.2024 17:47:54</t>
  </si>
  <si>
    <t>26.03.2024 17:47:56</t>
  </si>
  <si>
    <t>26.03.2024 17:47:59</t>
  </si>
  <si>
    <t>26.03.2024 17:48:00</t>
  </si>
  <si>
    <t>26.03.2024 17:48:03</t>
  </si>
  <si>
    <t>26.03.2024 17:48:05</t>
  </si>
  <si>
    <t>26.03.2024 17:48:06</t>
  </si>
  <si>
    <t>26.03.2024 17:48:08</t>
  </si>
  <si>
    <t>26.03.2024 17:48:09</t>
  </si>
  <si>
    <t>26.03.2024 17:48:11</t>
  </si>
  <si>
    <t>26.03.2024 17:48:12</t>
  </si>
  <si>
    <t>26.03.2024 17:48:14</t>
  </si>
  <si>
    <t>26.03.2024 17:48:15</t>
  </si>
  <si>
    <t>26.03.2024 17:48:21</t>
  </si>
  <si>
    <t>26.03.2024 17:48:45</t>
  </si>
  <si>
    <t>26.03.2024 17:48:48</t>
  </si>
  <si>
    <t>26.03.2024 17:48:50</t>
  </si>
  <si>
    <t>26.03.2024 17:48:51</t>
  </si>
  <si>
    <t>26.03.2024 17:48:53</t>
  </si>
  <si>
    <t>26.03.2024 17:48:59</t>
  </si>
  <si>
    <t>26.03.2024 17:49:00</t>
  </si>
  <si>
    <t>26.03.2024 17:49:02</t>
  </si>
  <si>
    <t>26.03.2024 17:49:03</t>
  </si>
  <si>
    <t>26.03.2024 17:49:14</t>
  </si>
  <si>
    <t>26.03.2024 17:49:15</t>
  </si>
  <si>
    <t>26.03.2024 17:49:17</t>
  </si>
  <si>
    <t>26.03.2024 17:49:18</t>
  </si>
  <si>
    <t>26.03.2024 17:49:20</t>
  </si>
  <si>
    <t>26.03.2024 17:50:10</t>
  </si>
  <si>
    <t>26.03.2024 17:50:12</t>
  </si>
  <si>
    <t>26.03.2024 17:50:13</t>
  </si>
  <si>
    <t>26.03.2024 17:50:15</t>
  </si>
  <si>
    <t>26.03.2024 17:50:16</t>
  </si>
  <si>
    <t>26.03.2024 17:50:18</t>
  </si>
  <si>
    <t>26.03.2024 17:50:19</t>
  </si>
  <si>
    <t>26.03.2024 17:50:21</t>
  </si>
  <si>
    <t>26.03.2024 17:50:24</t>
  </si>
  <si>
    <t>26.03.2024 17:50:25</t>
  </si>
  <si>
    <t>26.03.2024 17:50:30</t>
  </si>
  <si>
    <t>26.03.2024 17:50:31</t>
  </si>
  <si>
    <t>26.03.2024 17:50:33</t>
  </si>
  <si>
    <t>26.03.2024 17:50:34</t>
  </si>
  <si>
    <t>26.03.2024 17:50:36</t>
  </si>
  <si>
    <t>26.03.2024 17:51:12</t>
  </si>
  <si>
    <t>26.03.2024 17:51:13</t>
  </si>
  <si>
    <t>26.03.2024 17:51:15</t>
  </si>
  <si>
    <t>26.03.2024 17:51:18</t>
  </si>
  <si>
    <t>26.03.2024 17:51:21</t>
  </si>
  <si>
    <t>26.03.2024 17:51:39</t>
  </si>
  <si>
    <t>26.03.2024 17:51:40</t>
  </si>
  <si>
    <t>26.03.2024 17:51:41</t>
  </si>
  <si>
    <t>26.03.2024 17:51:43</t>
  </si>
  <si>
    <t>26.03.2024 17:52:22</t>
  </si>
  <si>
    <t>26.03.2024 17:52:23</t>
  </si>
  <si>
    <t>26.03.2024 17:52:25</t>
  </si>
  <si>
    <t>26.03.2024 17:52:26</t>
  </si>
  <si>
    <t>26.03.2024 17:52:56</t>
  </si>
  <si>
    <t>26.03.2024 17:52:58</t>
  </si>
  <si>
    <t>26.03.2024 17:52:59</t>
  </si>
  <si>
    <t>26.03.2024 17:53:01</t>
  </si>
  <si>
    <t>26.03.2024 17:53:05</t>
  </si>
  <si>
    <t>26.03.2024 17:53:08</t>
  </si>
  <si>
    <t>26.03.2024 17:53:10</t>
  </si>
  <si>
    <t>26.03.2024 17:53:11</t>
  </si>
  <si>
    <t>26.03.2024 17:53:29</t>
  </si>
  <si>
    <t>26.03.2024 17:53:31</t>
  </si>
  <si>
    <t>26.03.2024 17:53:32</t>
  </si>
  <si>
    <t>26.03.2024 17:53:38</t>
  </si>
  <si>
    <t>26.03.2024 17:53:40</t>
  </si>
  <si>
    <t>26.03.2024 17:53:41</t>
  </si>
  <si>
    <t>26.03.2024 17:53:43</t>
  </si>
  <si>
    <t>26.03.2024 17:53:44</t>
  </si>
  <si>
    <t>26.03.2024 17:53:46</t>
  </si>
  <si>
    <t>26.03.2024 17:53:47</t>
  </si>
  <si>
    <t>26.03.2024 17:53:49</t>
  </si>
  <si>
    <t>26.03.2024 17:54:55</t>
  </si>
  <si>
    <t>26.03.2024 17:54:56</t>
  </si>
  <si>
    <t>26.03.2024 17:54:58</t>
  </si>
  <si>
    <t>26.03.2024 17:54:59</t>
  </si>
  <si>
    <t>26.03.2024 17:55:04</t>
  </si>
  <si>
    <t>26.03.2024 17:55:10</t>
  </si>
  <si>
    <t>26.03.2024 17:55:11</t>
  </si>
  <si>
    <t>26.03.2024 17:55:13</t>
  </si>
  <si>
    <t>26.03.2024 17:55:14</t>
  </si>
  <si>
    <t>26.03.2024 17:55:16</t>
  </si>
  <si>
    <t>26.03.2024 17:56:13</t>
  </si>
  <si>
    <t>26.03.2024 17:56:14</t>
  </si>
  <si>
    <t>26.03.2024 17:56:16</t>
  </si>
  <si>
    <t>26.03.2024 17:56:17</t>
  </si>
  <si>
    <t>26.03.2024 17:56:19</t>
  </si>
  <si>
    <t>26.03.2024 17:57:47</t>
  </si>
  <si>
    <t>26.03.2024 17:57:52</t>
  </si>
  <si>
    <t>26.03.2024 17:57:53</t>
  </si>
  <si>
    <t>26.03.2024 17:57:55</t>
  </si>
  <si>
    <t>26.03.2024 17:57:56</t>
  </si>
  <si>
    <t>26.03.2024 17:58:19</t>
  </si>
  <si>
    <t>26.03.2024 17:58:20</t>
  </si>
  <si>
    <t>26.03.2024 17:58:22</t>
  </si>
  <si>
    <t>26.03.2024 17:58:23</t>
  </si>
  <si>
    <t>26.03.2024 17:58:25</t>
  </si>
  <si>
    <t>26.03.2024 17:58:31</t>
  </si>
  <si>
    <t>26.03.2024 17:58:58</t>
  </si>
  <si>
    <t>26.03.2024 17:58:59</t>
  </si>
  <si>
    <t>26.03.2024 17:59:01</t>
  </si>
  <si>
    <t>26.03.2024 17:59:02</t>
  </si>
  <si>
    <t>26.03.2024 17:59:04</t>
  </si>
  <si>
    <t>26.03.2024 17:59:05</t>
  </si>
  <si>
    <t>26.03.2024 17:59:07</t>
  </si>
  <si>
    <t>26.03.2024 17:59:08</t>
  </si>
  <si>
    <t>26.03.2024 17:59:10</t>
  </si>
  <si>
    <t>26.03.2024 18:00:13</t>
  </si>
  <si>
    <t>26.03.2024 18:00:16</t>
  </si>
  <si>
    <t>26.03.2024 18:00:25</t>
  </si>
  <si>
    <t>26.03.2024 18:00:26</t>
  </si>
  <si>
    <t>26.03.2024 18:00:28</t>
  </si>
  <si>
    <t>26.03.2024 18:00:29</t>
  </si>
  <si>
    <t>26.03.2024 18:00:31</t>
  </si>
  <si>
    <t>26.03.2024 18:00:32</t>
  </si>
  <si>
    <t>26.03.2024 18:00:34</t>
  </si>
  <si>
    <t>26.03.2024 18:00:35</t>
  </si>
  <si>
    <t>26.03.2024 18:00:37</t>
  </si>
  <si>
    <t>26.03.2024 18:00:38</t>
  </si>
  <si>
    <t>26.03.2024 18:00:41</t>
  </si>
  <si>
    <t>26.03.2024 18:00:43</t>
  </si>
  <si>
    <t>26.03.2024 18:00:47</t>
  </si>
  <si>
    <t>26.03.2024 18:00:49</t>
  </si>
  <si>
    <t>26.03.2024 18:00:50</t>
  </si>
  <si>
    <t>26.03.2024 18:00:52</t>
  </si>
  <si>
    <t>26.03.2024 18:00:55</t>
  </si>
  <si>
    <t>26.03.2024 18:00:59</t>
  </si>
  <si>
    <t>26.03.2024 18:01:01</t>
  </si>
  <si>
    <t>26.03.2024 18:01:02</t>
  </si>
  <si>
    <t>26.03.2024 18:01:04</t>
  </si>
  <si>
    <t>26.03.2024 18:01:05</t>
  </si>
  <si>
    <t>26.03.2024 18:01:07</t>
  </si>
  <si>
    <t>26.03.2024 18:01:08</t>
  </si>
  <si>
    <t>26.03.2024 18:01:10</t>
  </si>
  <si>
    <t>26.03.2024 18:01:11</t>
  </si>
  <si>
    <t>26.03.2024 18:01:13</t>
  </si>
  <si>
    <t>26.03.2024 18:01:14</t>
  </si>
  <si>
    <t>26.03.2024 18:02:01</t>
  </si>
  <si>
    <t>26.03.2024 18:02:02</t>
  </si>
  <si>
    <t>26.03.2024 18:02:04</t>
  </si>
  <si>
    <t>26.03.2024 18:02:05</t>
  </si>
  <si>
    <t>26.03.2024 18:02:07</t>
  </si>
  <si>
    <t>26.03.2024 18:02:20</t>
  </si>
  <si>
    <t>26.03.2024 18:02:22</t>
  </si>
  <si>
    <t>26.03.2024 18:02:23</t>
  </si>
  <si>
    <t>26.03.2024 18:02:25</t>
  </si>
  <si>
    <t>26.03.2024 18:02:26</t>
  </si>
  <si>
    <t>26.03.2024 18:02:32</t>
  </si>
  <si>
    <t>26.03.2024 18:02:34</t>
  </si>
  <si>
    <t>26.03.2024 18:02:35</t>
  </si>
  <si>
    <t>26.03.2024 18:02:37</t>
  </si>
  <si>
    <t>26.03.2024 18:02:40</t>
  </si>
  <si>
    <t>26.03.2024 18:02:41</t>
  </si>
  <si>
    <t>26.03.2024 18:02:43</t>
  </si>
  <si>
    <t>26.03.2024 18:02:44</t>
  </si>
  <si>
    <t>26.03.2024 18:02:46</t>
  </si>
  <si>
    <t>26.03.2024 18:02:47</t>
  </si>
  <si>
    <t>26.03.2024 18:02:49</t>
  </si>
  <si>
    <t>26.03.2024 18:03:04</t>
  </si>
  <si>
    <t>26.03.2024 18:03:05</t>
  </si>
  <si>
    <t>26.03.2024 18:03:07</t>
  </si>
  <si>
    <t>26.03.2024 18:03:08</t>
  </si>
  <si>
    <t>26.03.2024 18:03:10</t>
  </si>
  <si>
    <t>26.03.2024 18:03:35</t>
  </si>
  <si>
    <t>26.03.2024 18:03:37</t>
  </si>
  <si>
    <t>26.03.2024 18:03:38</t>
  </si>
  <si>
    <t>26.03.2024 18:03:40</t>
  </si>
  <si>
    <t>26.03.2024 18:03:41</t>
  </si>
  <si>
    <t>26.03.2024 18:03:43</t>
  </si>
  <si>
    <t>26.03.2024 18:03:44</t>
  </si>
  <si>
    <t>26.03.2024 18:03:46</t>
  </si>
  <si>
    <t>26.03.2024 18:04:05</t>
  </si>
  <si>
    <t>26.03.2024 18:04:07</t>
  </si>
  <si>
    <t>26.03.2024 18:04:08</t>
  </si>
  <si>
    <t>26.03.2024 18:04:10</t>
  </si>
  <si>
    <t>26.03.2024 18:04:20</t>
  </si>
  <si>
    <t>26.03.2024 18:04:22</t>
  </si>
  <si>
    <t>26.03.2024 18:04:23</t>
  </si>
  <si>
    <t>26.03.2024 18:04:25</t>
  </si>
  <si>
    <t>26.03.2024 18:04:26</t>
  </si>
  <si>
    <t>26.03.2024 18:04:43</t>
  </si>
  <si>
    <t>26.03.2024 18:04:44</t>
  </si>
  <si>
    <t>26.03.2024 18:04:46</t>
  </si>
  <si>
    <t>26.03.2024 18:04:47</t>
  </si>
  <si>
    <t>26.03.2024 18:04:49</t>
  </si>
  <si>
    <t>26.03.2024 18:04:50</t>
  </si>
  <si>
    <t>26.03.2024 18:04:52</t>
  </si>
  <si>
    <t>26.03.2024 18:04:53</t>
  </si>
  <si>
    <t>26.03.2024 18:04:56</t>
  </si>
  <si>
    <t>26.03.2024 18:04:58</t>
  </si>
  <si>
    <t>26.03.2024 18:04:59</t>
  </si>
  <si>
    <t>26.03.2024 18:05:01</t>
  </si>
  <si>
    <t>26.03.2024 18:05:02</t>
  </si>
  <si>
    <t>26.03.2024 18:05:04</t>
  </si>
  <si>
    <t>26.03.2024 18:05:05</t>
  </si>
  <si>
    <t>26.03.2024 18:05:08</t>
  </si>
  <si>
    <t>26.03.2024 18:05:10</t>
  </si>
  <si>
    <t>26.03.2024 18:05:11</t>
  </si>
  <si>
    <t>26.03.2024 18:05:13</t>
  </si>
  <si>
    <t>26.03.2024 18:05:14</t>
  </si>
  <si>
    <t>26.03.2024 18:05:16</t>
  </si>
  <si>
    <t>26.03.2024 18:05:17</t>
  </si>
  <si>
    <t>26.03.2024 18:05:19</t>
  </si>
  <si>
    <t>26.03.2024 18:05:20</t>
  </si>
  <si>
    <t>26.03.2024 18:05:21</t>
  </si>
  <si>
    <t>26.03.2024 18:05:23</t>
  </si>
  <si>
    <t>26.03.2024 18:05:24</t>
  </si>
  <si>
    <t>26.03.2024 18:05:26</t>
  </si>
  <si>
    <t>26.03.2024 18:05:27</t>
  </si>
  <si>
    <t>26.03.2024 18:05:29</t>
  </si>
  <si>
    <t>26.03.2024 18:05:32</t>
  </si>
  <si>
    <t>26.03.2024 18:05:36</t>
  </si>
  <si>
    <t>26.03.2024 18:05:38</t>
  </si>
  <si>
    <t>26.03.2024 18:05:39</t>
  </si>
  <si>
    <t>26.03.2024 18:05:41</t>
  </si>
  <si>
    <t>26.03.2024 18:05:42</t>
  </si>
  <si>
    <t>26.03.2024 18:05:44</t>
  </si>
  <si>
    <t>26.03.2024 18:06:12</t>
  </si>
  <si>
    <t>26.03.2024 18:06:14</t>
  </si>
  <si>
    <t>26.03.2024 18:06:15</t>
  </si>
  <si>
    <t>26.03.2024 18:06:17</t>
  </si>
  <si>
    <t>26.03.2024 18:06:18</t>
  </si>
  <si>
    <t>26.03.2024 18:06:20</t>
  </si>
  <si>
    <t>26.03.2024 18:06:21</t>
  </si>
  <si>
    <t>26.03.2024 18:06:23</t>
  </si>
  <si>
    <t>26.03.2024 18:06:47</t>
  </si>
  <si>
    <t>26.03.2024 18:06:48</t>
  </si>
  <si>
    <t>26.03.2024 18:06:50</t>
  </si>
  <si>
    <t>26.03.2024 18:06:51</t>
  </si>
  <si>
    <t>26.03.2024 18:06:53</t>
  </si>
  <si>
    <t>26.03.2024 18:06:54</t>
  </si>
  <si>
    <t>26.03.2024 18:06:56</t>
  </si>
  <si>
    <t>26.03.2024 18:07:24</t>
  </si>
  <si>
    <t>26.03.2024 18:07:26</t>
  </si>
  <si>
    <t>26.03.2024 18:08:27</t>
  </si>
  <si>
    <t>26.03.2024 18:08:29</t>
  </si>
  <si>
    <t>26.03.2024 18:08:30</t>
  </si>
  <si>
    <t>26.03.2024 18:08:32</t>
  </si>
  <si>
    <t>26.03.2024 18:08:33</t>
  </si>
  <si>
    <t>26.03.2024 18:08:35</t>
  </si>
  <si>
    <t>26.03.2024 18:08:54</t>
  </si>
  <si>
    <t>26.03.2024 18:08:56</t>
  </si>
  <si>
    <t>26.03.2024 18:08:57</t>
  </si>
  <si>
    <t>26.03.2024 18:08:59</t>
  </si>
  <si>
    <t>26.03.2024 18:09:02</t>
  </si>
  <si>
    <t>26.03.2024 18:09:44</t>
  </si>
  <si>
    <t>26.03.2024 18:09:45</t>
  </si>
  <si>
    <t>26.03.2024 18:09:47</t>
  </si>
  <si>
    <t>26.03.2024 18:09:48</t>
  </si>
  <si>
    <t>26.03.2024 18:09:51</t>
  </si>
  <si>
    <t>26.03.2024 18:10:03</t>
  </si>
  <si>
    <t>26.03.2024 18:10:05</t>
  </si>
  <si>
    <t>26.03.2024 18:10:06</t>
  </si>
  <si>
    <t>26.03.2024 18:10:08</t>
  </si>
  <si>
    <t>26.03.2024 18:10:11</t>
  </si>
  <si>
    <t>26.03.2024 18:10:12</t>
  </si>
  <si>
    <t>26.03.2024 18:10:15</t>
  </si>
  <si>
    <t>26.03.2024 18:10:17</t>
  </si>
  <si>
    <t>26.03.2024 18:10:18</t>
  </si>
  <si>
    <t>26.03.2024 18:10:20</t>
  </si>
  <si>
    <t>26.03.2024 18:10:21</t>
  </si>
  <si>
    <t>26.03.2024 18:10:23</t>
  </si>
  <si>
    <t>26.03.2024 18:10:26</t>
  </si>
  <si>
    <t>26.03.2024 18:10:39</t>
  </si>
  <si>
    <t>26.03.2024 18:10:41</t>
  </si>
  <si>
    <t>26.03.2024 18:10:42</t>
  </si>
  <si>
    <t>26.03.2024 18:10:44</t>
  </si>
  <si>
    <t>26.03.2024 18:10:45</t>
  </si>
  <si>
    <t>26.03.2024 18:10:47</t>
  </si>
  <si>
    <t>26.03.2024 18:10:48</t>
  </si>
  <si>
    <t>26.03.2024 18:11:36</t>
  </si>
  <si>
    <t>26.03.2024 18:11:39</t>
  </si>
  <si>
    <t>26.03.2024 18:11:41</t>
  </si>
  <si>
    <t>26.03.2024 18:11:42</t>
  </si>
  <si>
    <t>26.03.2024 18:11:44</t>
  </si>
  <si>
    <t>26.03.2024 18:11:45</t>
  </si>
  <si>
    <t>26.03.2024 18:11:47</t>
  </si>
  <si>
    <t>26.03.2024 18:12:17</t>
  </si>
  <si>
    <t>26.03.2024 18:12:18</t>
  </si>
  <si>
    <t>26.03.2024 18:12:20</t>
  </si>
  <si>
    <t>26.03.2024 18:12:21</t>
  </si>
  <si>
    <t>26.03.2024 18:12:23</t>
  </si>
  <si>
    <t>26.03.2024 18:12:29</t>
  </si>
  <si>
    <t>26.03.2024 18:12:35</t>
  </si>
  <si>
    <t>26.03.2024 18:12:36</t>
  </si>
  <si>
    <t>26.03.2024 18:12:38</t>
  </si>
  <si>
    <t>26.03.2024 18:12:39</t>
  </si>
  <si>
    <t>26.03.2024 18:12:41</t>
  </si>
  <si>
    <t>26.03.2024 18:12:53</t>
  </si>
  <si>
    <t>26.03.2024 18:12:54</t>
  </si>
  <si>
    <t>26.03.2024 18:12:56</t>
  </si>
  <si>
    <t>26.03.2024 18:12:57</t>
  </si>
  <si>
    <t>26.03.2024 18:12:59</t>
  </si>
  <si>
    <t>26.03.2024 18:13:00</t>
  </si>
  <si>
    <t>26.03.2024 18:13:02</t>
  </si>
  <si>
    <t>26.03.2024 18:13:42</t>
  </si>
  <si>
    <t>26.03.2024 18:13:44</t>
  </si>
  <si>
    <t>26.03.2024 18:13:45</t>
  </si>
  <si>
    <t>26.03.2024 18:13:47</t>
  </si>
  <si>
    <t>26.03.2024 18:13:48</t>
  </si>
  <si>
    <t>26.03.2024 18:14:09</t>
  </si>
  <si>
    <t>26.03.2024 18:14:11</t>
  </si>
  <si>
    <t>26.03.2024 18:14:12</t>
  </si>
  <si>
    <t>26.03.2024 18:14:14</t>
  </si>
  <si>
    <t>26.03.2024 18:14:15</t>
  </si>
  <si>
    <t>26.03.2024 18:14:17</t>
  </si>
  <si>
    <t>26.03.2024 18:14:18</t>
  </si>
  <si>
    <t>26.03.2024 18:16:29</t>
  </si>
  <si>
    <t>26.03.2024 18:16:32</t>
  </si>
  <si>
    <t>26.03.2024 18:16:33</t>
  </si>
  <si>
    <t>26.03.2024 18:16:35</t>
  </si>
  <si>
    <t>26.03.2024 18:16:36</t>
  </si>
  <si>
    <t>26.03.2024 18:16:38</t>
  </si>
  <si>
    <t>26.03.2024 18:16:41</t>
  </si>
  <si>
    <t>26.03.2024 18:16:42</t>
  </si>
  <si>
    <t>26.03.2024 18:16:44</t>
  </si>
  <si>
    <t>26.03.2024 18:16:47</t>
  </si>
  <si>
    <t>26.03.2024 18:17:03</t>
  </si>
  <si>
    <t>26.03.2024 18:17:05</t>
  </si>
  <si>
    <t>26.03.2024 18:17:08</t>
  </si>
  <si>
    <t>26.03.2024 18:17:09</t>
  </si>
  <si>
    <t>26.03.2024 18:17:11</t>
  </si>
  <si>
    <t>26.03.2024 18:17:15</t>
  </si>
  <si>
    <t>26.03.2024 18:17:17</t>
  </si>
  <si>
    <t>26.03.2024 18:17:18</t>
  </si>
  <si>
    <t>26.03.2024 18:17:20</t>
  </si>
  <si>
    <t>26.03.2024 18:17:21</t>
  </si>
  <si>
    <t>26.03.2024 18:17:23</t>
  </si>
  <si>
    <t>26.03.2024 18:17:24</t>
  </si>
  <si>
    <t>26.03.2024 18:17:26</t>
  </si>
  <si>
    <t>26.03.2024 18:18:18</t>
  </si>
  <si>
    <t>26.03.2024 18:18:23</t>
  </si>
  <si>
    <t>26.03.2024 18:18:24</t>
  </si>
  <si>
    <t>26.03.2024 18:18:26</t>
  </si>
  <si>
    <t>26.03.2024 18:18:27</t>
  </si>
  <si>
    <t>26.03.2024 18:18:29</t>
  </si>
  <si>
    <t>26.03.2024 18:18:39</t>
  </si>
  <si>
    <t>26.03.2024 18:18:41</t>
  </si>
  <si>
    <t>26.03.2024 18:18:42</t>
  </si>
  <si>
    <t>26.03.2024 18:18:44</t>
  </si>
  <si>
    <t>26.03.2024 18:18:45</t>
  </si>
  <si>
    <t>26.03.2024 18:18:50</t>
  </si>
  <si>
    <t>26.03.2024 18:18:51</t>
  </si>
  <si>
    <t>26.03.2024 18:18:53</t>
  </si>
  <si>
    <t>26.03.2024 18:18:54</t>
  </si>
  <si>
    <t>26.03.2024 18:18:56</t>
  </si>
  <si>
    <t>26.03.2024 18:18:57</t>
  </si>
  <si>
    <t>26.03.2024 18:18:59</t>
  </si>
  <si>
    <t>26.03.2024 18:19:00</t>
  </si>
  <si>
    <t>26.03.2024 18:19:02</t>
  </si>
  <si>
    <t>26.03.2024 18:19:08</t>
  </si>
  <si>
    <t>26.03.2024 18:19:09</t>
  </si>
  <si>
    <t>26.03.2024 18:19:27</t>
  </si>
  <si>
    <t>26.03.2024 18:19:29</t>
  </si>
  <si>
    <t>26.03.2024 18:19:30</t>
  </si>
  <si>
    <t>26.03.2024 18:19:32</t>
  </si>
  <si>
    <t>26.03.2024 18:19:33</t>
  </si>
  <si>
    <t>26.03.2024 18:19:57</t>
  </si>
  <si>
    <t>26.03.2024 18:20:00</t>
  </si>
  <si>
    <t>26.03.2024 18:20:02</t>
  </si>
  <si>
    <t>26.03.2024 18:20:03</t>
  </si>
  <si>
    <t>26.03.2024 18:20:05</t>
  </si>
  <si>
    <t>26.03.2024 18:20:06</t>
  </si>
  <si>
    <t>26.03.2024 18:20:08</t>
  </si>
  <si>
    <t>26.03.2024 18:22:17</t>
  </si>
  <si>
    <t>26.03.2024 18:22:18</t>
  </si>
  <si>
    <t>26.03.2024 18:22:20</t>
  </si>
  <si>
    <t>26.03.2024 18:22:21</t>
  </si>
  <si>
    <t>26.03.2024 18:22:23</t>
  </si>
  <si>
    <t>26.03.2024 18:22:24</t>
  </si>
  <si>
    <t>26.03.2024 18:22:26</t>
  </si>
  <si>
    <t>26.03.2024 18:22:27</t>
  </si>
  <si>
    <t>26.03.2024 18:23:20</t>
  </si>
  <si>
    <t>26.03.2024 18:23:21</t>
  </si>
  <si>
    <t>26.03.2024 18:23:23</t>
  </si>
  <si>
    <t>26.03.2024 18:23:24</t>
  </si>
  <si>
    <t>26.03.2024 18:23:26</t>
  </si>
  <si>
    <t>26.03.2024 18:23:32</t>
  </si>
  <si>
    <t>26.03.2024 18:23:33</t>
  </si>
  <si>
    <t>26.03.2024 18:23:35</t>
  </si>
  <si>
    <t>26.03.2024 18:23:36</t>
  </si>
  <si>
    <t>26.03.2024 18:23:38</t>
  </si>
  <si>
    <t>26.03.2024 18:23:39</t>
  </si>
  <si>
    <t>26.03.2024 18:23:41</t>
  </si>
  <si>
    <t>26.03.2024 18:23:44</t>
  </si>
  <si>
    <t>26.03.2024 18:23:45</t>
  </si>
  <si>
    <t>26.03.2024 18:23:47</t>
  </si>
  <si>
    <t>26.03.2024 18:23:48</t>
  </si>
  <si>
    <t>26.03.2024 18:23:50</t>
  </si>
  <si>
    <t>26.03.2024 18:23:53</t>
  </si>
  <si>
    <t>26.03.2024 18:23:54</t>
  </si>
  <si>
    <t>26.03.2024 18:24:00</t>
  </si>
  <si>
    <t>26.03.2024 18:24:02</t>
  </si>
  <si>
    <t>26.03.2024 18:24:03</t>
  </si>
  <si>
    <t>26.03.2024 18:24:05</t>
  </si>
  <si>
    <t>26.03.2024 18:24:06</t>
  </si>
  <si>
    <t>26.03.2024 18:24:08</t>
  </si>
  <si>
    <t>26.03.2024 18:24:36</t>
  </si>
  <si>
    <t>26.03.2024 18:24:38</t>
  </si>
  <si>
    <t>26.03.2024 18:24:39</t>
  </si>
  <si>
    <t>26.03.2024 18:24:41</t>
  </si>
  <si>
    <t>26.03.2024 18:24:42</t>
  </si>
  <si>
    <t>26.03.2024 18:24:44</t>
  </si>
  <si>
    <t>26.03.2024 18:24:45</t>
  </si>
  <si>
    <t>26.03.2024 18:24:47</t>
  </si>
  <si>
    <t>26.03.2024 18:25:12</t>
  </si>
  <si>
    <t>26.03.2024 18:25:14</t>
  </si>
  <si>
    <t>26.03.2024 18:25:15</t>
  </si>
  <si>
    <t>26.03.2024 18:25:17</t>
  </si>
  <si>
    <t>26.03.2024 18:25:21</t>
  </si>
  <si>
    <t>26.03.2024 18:25:23</t>
  </si>
  <si>
    <t>26.03.2024 18:25:24</t>
  </si>
  <si>
    <t>26.03.2024 18:25:26</t>
  </si>
  <si>
    <t>26.03.2024 18:25:27</t>
  </si>
  <si>
    <t>26.03.2024 18:27:42</t>
  </si>
  <si>
    <t>26.03.2024 18:27:44</t>
  </si>
  <si>
    <t>26.03.2024 18:27:45</t>
  </si>
  <si>
    <t>26.03.2024 18:27:47</t>
  </si>
  <si>
    <t>26.03.2024 18:27:48</t>
  </si>
  <si>
    <t>26.03.2024 18:27:50</t>
  </si>
  <si>
    <t>26.03.2024 18:27:51</t>
  </si>
  <si>
    <t>26.03.2024 18:28:11</t>
  </si>
  <si>
    <t>26.03.2024 18:28:12</t>
  </si>
  <si>
    <t>26.03.2024 18:28:14</t>
  </si>
  <si>
    <t>26.03.2024 18:28:15</t>
  </si>
  <si>
    <t>26.03.2024 18:28:17</t>
  </si>
  <si>
    <t>26.03.2024 18:28:18</t>
  </si>
  <si>
    <t>26.03.2024 18:28:42</t>
  </si>
  <si>
    <t>26.03.2024 18:28:44</t>
  </si>
  <si>
    <t>26.03.2024 18:28:45</t>
  </si>
  <si>
    <t>26.03.2024 18:28:47</t>
  </si>
  <si>
    <t>26.03.2024 18:28:48</t>
  </si>
  <si>
    <t>26.03.2024 18:28:50</t>
  </si>
  <si>
    <t>26.03.2024 18:28:59</t>
  </si>
  <si>
    <t>26.03.2024 18:29:00</t>
  </si>
  <si>
    <t>26.03.2024 18:29:02</t>
  </si>
  <si>
    <t>26.03.2024 18:29:05</t>
  </si>
  <si>
    <t>26.03.2024 18:29:06</t>
  </si>
  <si>
    <t>26.03.2024 18:29:08</t>
  </si>
  <si>
    <t>26.03.2024 18:29:09</t>
  </si>
  <si>
    <t>26.03.2024 18:29:11</t>
  </si>
  <si>
    <t>26.03.2024 18:29:12</t>
  </si>
  <si>
    <t>26.03.2024 18:29:14</t>
  </si>
  <si>
    <t>26.03.2024 18:29:15</t>
  </si>
  <si>
    <t>26.03.2024 18:29:51</t>
  </si>
  <si>
    <t>26.03.2024 18:29:53</t>
  </si>
  <si>
    <t>26.03.2024 18:29:54</t>
  </si>
  <si>
    <t>26.03.2024 18:29:56</t>
  </si>
  <si>
    <t>26.03.2024 18:30:35</t>
  </si>
  <si>
    <t>26.03.2024 18:30:36</t>
  </si>
  <si>
    <t>26.03.2024 18:30:38</t>
  </si>
  <si>
    <t>26.03.2024 18:31:29</t>
  </si>
  <si>
    <t>26.03.2024 18:31:30</t>
  </si>
  <si>
    <t>26.03.2024 18:31:32</t>
  </si>
  <si>
    <t>26.03.2024 18:31:33</t>
  </si>
  <si>
    <t>26.03.2024 18:31:35</t>
  </si>
  <si>
    <t>26.03.2024 18:31:36</t>
  </si>
  <si>
    <t>26.03.2024 18:31:38</t>
  </si>
  <si>
    <t>26.03.2024 18:31:42</t>
  </si>
  <si>
    <t>26.03.2024 18:31:45</t>
  </si>
  <si>
    <t>26.03.2024 18:31:47</t>
  </si>
  <si>
    <t>26.03.2024 18:31:48</t>
  </si>
  <si>
    <t>26.03.2024 18:31:50</t>
  </si>
  <si>
    <t>26.03.2024 18:31:51</t>
  </si>
  <si>
    <t>26.03.2024 18:33:02</t>
  </si>
  <si>
    <t>26.03.2024 18:33:11</t>
  </si>
  <si>
    <t>26.03.2024 18:33:12</t>
  </si>
  <si>
    <t>26.03.2024 18:33:13</t>
  </si>
  <si>
    <t>26.03.2024 18:33:15</t>
  </si>
  <si>
    <t>26.03.2024 18:33:16</t>
  </si>
  <si>
    <t>26.03.2024 18:33:19</t>
  </si>
  <si>
    <t>26.03.2024 18:34:24</t>
  </si>
  <si>
    <t>26.03.2024 18:34:25</t>
  </si>
  <si>
    <t>26.03.2024 18:34:27</t>
  </si>
  <si>
    <t>26.03.2024 18:34:28</t>
  </si>
  <si>
    <t>26.03.2024 18:35:09</t>
  </si>
  <si>
    <t>26.03.2024 18:35:10</t>
  </si>
  <si>
    <t>26.03.2024 18:35:12</t>
  </si>
  <si>
    <t>26.03.2024 18:35:13</t>
  </si>
  <si>
    <t>26.03.2024 18:35:15</t>
  </si>
  <si>
    <t>26.03.2024 18:35:19</t>
  </si>
  <si>
    <t>26.03.2024 18:35:21</t>
  </si>
  <si>
    <t>26.03.2024 18:35:22</t>
  </si>
  <si>
    <t>26.03.2024 18:35:24</t>
  </si>
  <si>
    <t>26.03.2024 18:35:25</t>
  </si>
  <si>
    <t>26.03.2024 18:35:27</t>
  </si>
  <si>
    <t>26.03.2024 18:35:37</t>
  </si>
  <si>
    <t>26.03.2024 18:35:39</t>
  </si>
  <si>
    <t>26.03.2024 18:35:40</t>
  </si>
  <si>
    <t>26.03.2024 18:35:42</t>
  </si>
  <si>
    <t>26.03.2024 18:35:43</t>
  </si>
  <si>
    <t>26.03.2024 18:35:45</t>
  </si>
  <si>
    <t>26.03.2024 18:35:48</t>
  </si>
  <si>
    <t>26.03.2024 18:35:49</t>
  </si>
  <si>
    <t>26.03.2024 18:35:52</t>
  </si>
  <si>
    <t>26.03.2024 18:35:54</t>
  </si>
  <si>
    <t>26.03.2024 18:35:57</t>
  </si>
  <si>
    <t>26.03.2024 18:36:00</t>
  </si>
  <si>
    <t>26.03.2024 18:36:01</t>
  </si>
  <si>
    <t>26.03.2024 18:36:03</t>
  </si>
  <si>
    <t>26.03.2024 18:36:12</t>
  </si>
  <si>
    <t>26.03.2024 18:36:31</t>
  </si>
  <si>
    <t>26.03.2024 18:36:33</t>
  </si>
  <si>
    <t>26.03.2024 18:36:34</t>
  </si>
  <si>
    <t>26.03.2024 18:36:36</t>
  </si>
  <si>
    <t>26.03.2024 18:36:37</t>
  </si>
  <si>
    <t>26.03.2024 18:36:39</t>
  </si>
  <si>
    <t>26.03.2024 18:36:40</t>
  </si>
  <si>
    <t>26.03.2024 18:36:42</t>
  </si>
  <si>
    <t>26.03.2024 18:37:56</t>
  </si>
  <si>
    <t>26.03.2024 18:37:58</t>
  </si>
  <si>
    <t>26.03.2024 18:37:59</t>
  </si>
  <si>
    <t>26.03.2024 18:38:01</t>
  </si>
  <si>
    <t>26.03.2024 18:38:02</t>
  </si>
  <si>
    <t>26.03.2024 18:38:04</t>
  </si>
  <si>
    <t>26.03.2024 18:38:05</t>
  </si>
  <si>
    <t>26.03.2024 18:38:20</t>
  </si>
  <si>
    <t>26.03.2024 18:38:22</t>
  </si>
  <si>
    <t>26.03.2024 18:38:23</t>
  </si>
  <si>
    <t>26.03.2024 18:38:25</t>
  </si>
  <si>
    <t>26.03.2024 18:38:26</t>
  </si>
  <si>
    <t>26.03.2024 18:38:28</t>
  </si>
  <si>
    <t>26.03.2024 18:38:29</t>
  </si>
  <si>
    <t>26.03.2024 18:38:31</t>
  </si>
  <si>
    <t>26.03.2024 18:38:32</t>
  </si>
  <si>
    <t>26.03.2024 18:38:34</t>
  </si>
  <si>
    <t>26.03.2024 18:38:35</t>
  </si>
  <si>
    <t>26.03.2024 18:38:37</t>
  </si>
  <si>
    <t>26.03.2024 18:38:38</t>
  </si>
  <si>
    <t>26.03.2024 18:38:40</t>
  </si>
  <si>
    <t>26.03.2024 18:38:46</t>
  </si>
  <si>
    <t>26.03.2024 18:38:50</t>
  </si>
  <si>
    <t>26.03.2024 18:38:52</t>
  </si>
  <si>
    <t>26.03.2024 18:38:55</t>
  </si>
  <si>
    <t>26.03.2024 18:38:56</t>
  </si>
  <si>
    <t>26.03.2024 18:38:58</t>
  </si>
  <si>
    <t>26.03.2024 18:38:59</t>
  </si>
  <si>
    <t>26.03.2024 18:39:01</t>
  </si>
  <si>
    <t>26.03.2024 18:39:02</t>
  </si>
  <si>
    <t>26.03.2024 18:39:05</t>
  </si>
  <si>
    <t>26.03.2024 18:39:07</t>
  </si>
  <si>
    <t>26.03.2024 18:39:08</t>
  </si>
  <si>
    <t>26.03.2024 18:39:11</t>
  </si>
  <si>
    <t>26.03.2024 18:39:13</t>
  </si>
  <si>
    <t>26.03.2024 18:39:14</t>
  </si>
  <si>
    <t>26.03.2024 18:39:16</t>
  </si>
  <si>
    <t>26.03.2024 18:39:17</t>
  </si>
  <si>
    <t>26.03.2024 18:39:19</t>
  </si>
  <si>
    <t>26.03.2024 18:39:20</t>
  </si>
  <si>
    <t>26.03.2024 18:39:38</t>
  </si>
  <si>
    <t>26.03.2024 18:39:40</t>
  </si>
  <si>
    <t>26.03.2024 18:39:41</t>
  </si>
  <si>
    <t>26.03.2024 18:39:43</t>
  </si>
  <si>
    <t>26.03.2024 18:40:05</t>
  </si>
  <si>
    <t>26.03.2024 18:40:07</t>
  </si>
  <si>
    <t>26.03.2024 18:40:08</t>
  </si>
  <si>
    <t>26.03.2024 18:40:10</t>
  </si>
  <si>
    <t>26.03.2024 18:40:11</t>
  </si>
  <si>
    <t>26.03.2024 18:40:14</t>
  </si>
  <si>
    <t>26.03.2024 18:40:16</t>
  </si>
  <si>
    <t>26.03.2024 18:40:40</t>
  </si>
  <si>
    <t>26.03.2024 18:40:41</t>
  </si>
  <si>
    <t>26.03.2024 18:40:43</t>
  </si>
  <si>
    <t>26.03.2024 18:40:44</t>
  </si>
  <si>
    <t>26.03.2024 18:40:46</t>
  </si>
  <si>
    <t>26.03.2024 18:40:47</t>
  </si>
  <si>
    <t>26.03.2024 18:40:49</t>
  </si>
  <si>
    <t>26.03.2024 18:41:02</t>
  </si>
  <si>
    <t>26.03.2024 18:41:04</t>
  </si>
  <si>
    <t>26.03.2024 18:41:05</t>
  </si>
  <si>
    <t>26.03.2024 18:41:07</t>
  </si>
  <si>
    <t>26.03.2024 18:41:08</t>
  </si>
  <si>
    <t>26.03.2024 18:41:10</t>
  </si>
  <si>
    <t>26.03.2024 18:41:11</t>
  </si>
  <si>
    <t>26.03.2024 18:41:43</t>
  </si>
  <si>
    <t>26.03.2024 18:41:44</t>
  </si>
  <si>
    <t>26.03.2024 18:41:46</t>
  </si>
  <si>
    <t>26.03.2024 18:41:47</t>
  </si>
  <si>
    <t>26.03.2024 18:41:49</t>
  </si>
  <si>
    <t>26.03.2024 18:41:52</t>
  </si>
  <si>
    <t>26.03.2024 18:41:55</t>
  </si>
  <si>
    <t>26.03.2024 18:41:56</t>
  </si>
  <si>
    <t>26.03.2024 18:41:58</t>
  </si>
  <si>
    <t>26.03.2024 18:42:02</t>
  </si>
  <si>
    <t>26.03.2024 18:42:04</t>
  </si>
  <si>
    <t>26.03.2024 18:42:05</t>
  </si>
  <si>
    <t>26.03.2024 18:42:07</t>
  </si>
  <si>
    <t>26.03.2024 18:42:08</t>
  </si>
  <si>
    <t>26.03.2024 18:42:10</t>
  </si>
  <si>
    <t>26.03.2024 18:42:14</t>
  </si>
  <si>
    <t>26.03.2024 18:42:16</t>
  </si>
  <si>
    <t>26.03.2024 18:42:17</t>
  </si>
  <si>
    <t>26.03.2024 18:42:19</t>
  </si>
  <si>
    <t>26.03.2024 18:42:20</t>
  </si>
  <si>
    <t>26.03.2024 18:42:22</t>
  </si>
  <si>
    <t>26.03.2024 18:42:34</t>
  </si>
  <si>
    <t>26.03.2024 18:42:37</t>
  </si>
  <si>
    <t>26.03.2024 18:42:38</t>
  </si>
  <si>
    <t>26.03.2024 18:42:40</t>
  </si>
  <si>
    <t>26.03.2024 18:42:41</t>
  </si>
  <si>
    <t>26.03.2024 18:42:43</t>
  </si>
  <si>
    <t>26.03.2024 18:42:44</t>
  </si>
  <si>
    <t>26.03.2024 18:42:46</t>
  </si>
  <si>
    <t>26.03.2024 18:43:43</t>
  </si>
  <si>
    <t>26.03.2024 18:43:44</t>
  </si>
  <si>
    <t>26.03.2024 18:43:46</t>
  </si>
  <si>
    <t>26.03.2024 18:43:47</t>
  </si>
  <si>
    <t>26.03.2024 18:43:49</t>
  </si>
  <si>
    <t>26.03.2024 18:43:52</t>
  </si>
  <si>
    <t>26.03.2024 18:44:02</t>
  </si>
  <si>
    <t>26.03.2024 18:44:04</t>
  </si>
  <si>
    <t>26.03.2024 18:44:05</t>
  </si>
  <si>
    <t>26.03.2024 18:44:07</t>
  </si>
  <si>
    <t>26.03.2024 18:44:11</t>
  </si>
  <si>
    <t>26.03.2024 18:44:13</t>
  </si>
  <si>
    <t>26.03.2024 18:44:14</t>
  </si>
  <si>
    <t>26.03.2024 18:44:16</t>
  </si>
  <si>
    <t>26.03.2024 18:44:17</t>
  </si>
  <si>
    <t>26.03.2024 18:44:29</t>
  </si>
  <si>
    <t>26.03.2024 18:44:31</t>
  </si>
  <si>
    <t>26.03.2024 18:44:32</t>
  </si>
  <si>
    <t>26.03.2024 18:44:34</t>
  </si>
  <si>
    <t>26.03.2024 18:44:35</t>
  </si>
  <si>
    <t>26.03.2024 18:45:04</t>
  </si>
  <si>
    <t>26.03.2024 18:45:05</t>
  </si>
  <si>
    <t>26.03.2024 18:45:07</t>
  </si>
  <si>
    <t>26.03.2024 18:45:08</t>
  </si>
  <si>
    <t>26.03.2024 18:46:04</t>
  </si>
  <si>
    <t>26.03.2024 18:46:05</t>
  </si>
  <si>
    <t>26.03.2024 18:46:07</t>
  </si>
  <si>
    <t>26.03.2024 18:46:08</t>
  </si>
  <si>
    <t>26.03.2024 18:46:23</t>
  </si>
  <si>
    <t>26.03.2024 18:46:25</t>
  </si>
  <si>
    <t>26.03.2024 18:46:26</t>
  </si>
  <si>
    <t>26.03.2024 18:46:28</t>
  </si>
  <si>
    <t>26.03.2024 18:46:29</t>
  </si>
  <si>
    <t>26.03.2024 18:46:31</t>
  </si>
  <si>
    <t>26.03.2024 18:46:32</t>
  </si>
  <si>
    <t>26.03.2024 18:46:34</t>
  </si>
  <si>
    <t>26.03.2024 18:46:35</t>
  </si>
  <si>
    <t>26.03.2024 18:46:37</t>
  </si>
  <si>
    <t>26.03.2024 18:46:38</t>
  </si>
  <si>
    <t>26.03.2024 18:46:43</t>
  </si>
  <si>
    <t>26.03.2024 18:47:07</t>
  </si>
  <si>
    <t>26.03.2024 18:47:08</t>
  </si>
  <si>
    <t>26.03.2024 18:47:10</t>
  </si>
  <si>
    <t>26.03.2024 18:47:11</t>
  </si>
  <si>
    <t>26.03.2024 18:47:13</t>
  </si>
  <si>
    <t>26.03.2024 18:47:14</t>
  </si>
  <si>
    <t>26.03.2024 18:47:16</t>
  </si>
  <si>
    <t>26.03.2024 18:47:17</t>
  </si>
  <si>
    <t>26.03.2024 18:47:19</t>
  </si>
  <si>
    <t>26.03.2024 18:47:20</t>
  </si>
  <si>
    <t>26.03.2024 18:47:22</t>
  </si>
  <si>
    <t>26.03.2024 18:47:23</t>
  </si>
  <si>
    <t>26.03.2024 18:47:25</t>
  </si>
  <si>
    <t>26.03.2024 18:47:26</t>
  </si>
  <si>
    <t>26.03.2024 18:47:29</t>
  </si>
  <si>
    <t>26.03.2024 18:47:31</t>
  </si>
  <si>
    <t>26.03.2024 18:47:32</t>
  </si>
  <si>
    <t>26.03.2024 18:47:34</t>
  </si>
  <si>
    <t>26.03.2024 18:47:35</t>
  </si>
  <si>
    <t>26.03.2024 18:48:14</t>
  </si>
  <si>
    <t>26.03.2024 18:48:15</t>
  </si>
  <si>
    <t>26.03.2024 18:48:17</t>
  </si>
  <si>
    <t>26.03.2024 18:48:18</t>
  </si>
  <si>
    <t>26.03.2024 18:48:20</t>
  </si>
  <si>
    <t>26.03.2024 18:48:51</t>
  </si>
  <si>
    <t>26.03.2024 18:48:54</t>
  </si>
  <si>
    <t>26.03.2024 18:48:57</t>
  </si>
  <si>
    <t>26.03.2024 18:48:59</t>
  </si>
  <si>
    <t>26.03.2024 18:49:00</t>
  </si>
  <si>
    <t>26.03.2024 18:49:02</t>
  </si>
  <si>
    <t>26.03.2024 18:49:05</t>
  </si>
  <si>
    <t>26.03.2024 18:49:06</t>
  </si>
  <si>
    <t>26.03.2024 18:49:08</t>
  </si>
  <si>
    <t>26.03.2024 18:49:09</t>
  </si>
  <si>
    <t>26.03.2024 18:49:11</t>
  </si>
  <si>
    <t>26.03.2024 18:49:12</t>
  </si>
  <si>
    <t>26.03.2024 18:49:18</t>
  </si>
  <si>
    <t>26.03.2024 18:49:20</t>
  </si>
  <si>
    <t>26.03.2024 18:49:21</t>
  </si>
  <si>
    <t>26.03.2024 18:49:23</t>
  </si>
  <si>
    <t>26.03.2024 18:49:24</t>
  </si>
  <si>
    <t>26.03.2024 18:50:47</t>
  </si>
  <si>
    <t>26.03.2024 18:50:48</t>
  </si>
  <si>
    <t>26.03.2024 18:50:50</t>
  </si>
  <si>
    <t>26.03.2024 18:50:51</t>
  </si>
  <si>
    <t>26.03.2024 18:52:26</t>
  </si>
  <si>
    <t>26.03.2024 18:52:27</t>
  </si>
  <si>
    <t>26.03.2024 18:53:17</t>
  </si>
  <si>
    <t>26.03.2024 18:53:18</t>
  </si>
  <si>
    <t>26.03.2024 18:53:20</t>
  </si>
  <si>
    <t>26.03.2024 18:53:21</t>
  </si>
  <si>
    <t>26.03.2024 18:53:41</t>
  </si>
  <si>
    <t>26.03.2024 18:53:42</t>
  </si>
  <si>
    <t>26.03.2024 18:53:44</t>
  </si>
  <si>
    <t>26.03.2024 18:53:45</t>
  </si>
  <si>
    <t>26.03.2024 18:53:47</t>
  </si>
  <si>
    <t>26.03.2024 18:54:44</t>
  </si>
  <si>
    <t>26.03.2024 18:54:45</t>
  </si>
  <si>
    <t>26.03.2024 18:54:47</t>
  </si>
  <si>
    <t>26.03.2024 18:54:48</t>
  </si>
  <si>
    <t>26.03.2024 18:54:51</t>
  </si>
  <si>
    <t>26.03.2024 18:54:53</t>
  </si>
  <si>
    <t>26.03.2024 18:54:54</t>
  </si>
  <si>
    <t>26.03.2024 18:54:56</t>
  </si>
  <si>
    <t>26.03.2024 18:57:32</t>
  </si>
  <si>
    <t>26.03.2024 18:57:33</t>
  </si>
  <si>
    <t>26.03.2024 18:57:35</t>
  </si>
  <si>
    <t>26.03.2024 18:57:36</t>
  </si>
  <si>
    <t>26.03.2024 18:57:38</t>
  </si>
  <si>
    <t>26.03.2024 18:57:39</t>
  </si>
  <si>
    <t>26.03.2024 18:57:41</t>
  </si>
  <si>
    <t>26.03.2024 18:58:05</t>
  </si>
  <si>
    <t>26.03.2024 18:58:06</t>
  </si>
  <si>
    <t>26.03.2024 18:58:08</t>
  </si>
  <si>
    <t>26.03.2024 18:58:11</t>
  </si>
  <si>
    <t>26.03.2024 18:58:12</t>
  </si>
  <si>
    <t>26.03.2024 18:58:14</t>
  </si>
  <si>
    <t>26.03.2024 18:58:15</t>
  </si>
  <si>
    <t>26.03.2024 18:58:17</t>
  </si>
  <si>
    <t>26.03.2024 18:58:26</t>
  </si>
  <si>
    <t>26.03.2024 18:58:29</t>
  </si>
  <si>
    <t>26.03.2024 18:58:30</t>
  </si>
  <si>
    <t>26.03.2024 18:58:32</t>
  </si>
  <si>
    <t>26.03.2024 18:59:15</t>
  </si>
  <si>
    <t>26.03.2024 18:59:17</t>
  </si>
  <si>
    <t>26.03.2024 18:59:18</t>
  </si>
  <si>
    <t>26.03.2024 18:59:20</t>
  </si>
  <si>
    <t>26.03.2024 18:59:21</t>
  </si>
  <si>
    <t>26.03.2024 18:59:23</t>
  </si>
  <si>
    <t>26.03.2024 18:59:24</t>
  </si>
  <si>
    <t>26.03.2024 18:59:29</t>
  </si>
  <si>
    <t>26.03.2024 18:59:32</t>
  </si>
  <si>
    <t>26.03.2024 18:59:33</t>
  </si>
  <si>
    <t>26.03.2024 18:59:35</t>
  </si>
  <si>
    <t>26.03.2024 18:59:36</t>
  </si>
  <si>
    <t>26.03.2024 18:59:53</t>
  </si>
  <si>
    <t>26.03.2024 18:59:56</t>
  </si>
  <si>
    <t>26.03.2024 18:59:57</t>
  </si>
  <si>
    <t>26.03.2024 18:59:59</t>
  </si>
  <si>
    <t>26.03.2024 19:00:00</t>
  </si>
  <si>
    <t>26.03.2024 19:00:30</t>
  </si>
  <si>
    <t>26.03.2024 19:00:32</t>
  </si>
  <si>
    <t>26.03.2024 19:00:33</t>
  </si>
  <si>
    <t>26.03.2024 19:00:35</t>
  </si>
  <si>
    <t>26.03.2024 19:00:36</t>
  </si>
  <si>
    <t>26.03.2024 19:00:38</t>
  </si>
  <si>
    <t>26.03.2024 19:01:15</t>
  </si>
  <si>
    <t>26.03.2024 19:01:17</t>
  </si>
  <si>
    <t>26.03.2024 19:01:21</t>
  </si>
  <si>
    <t>26.03.2024 19:01:23</t>
  </si>
  <si>
    <t>26.03.2024 19:01:24</t>
  </si>
  <si>
    <t>26.03.2024 19:01:26</t>
  </si>
  <si>
    <t>26.03.2024 19:01:27</t>
  </si>
  <si>
    <t>26.03.2024 19:01:29</t>
  </si>
  <si>
    <t>26.03.2024 19:04:36</t>
  </si>
  <si>
    <t>26.03.2024 19:04:38</t>
  </si>
  <si>
    <t>26.03.2024 19:04:39</t>
  </si>
  <si>
    <t>26.03.2024 19:04:41</t>
  </si>
  <si>
    <t>26.03.2024 19:04:42</t>
  </si>
  <si>
    <t>26.03.2024 19:04:44</t>
  </si>
  <si>
    <t>26.03.2024 19:05:11</t>
  </si>
  <si>
    <t>26.03.2024 19:05:12</t>
  </si>
  <si>
    <t>26.03.2024 19:05:14</t>
  </si>
  <si>
    <t>26.03.2024 19:05:15</t>
  </si>
  <si>
    <t>26.03.2024 19:05:17</t>
  </si>
  <si>
    <t>26.03.2024 19:05:20</t>
  </si>
  <si>
    <t>26.03.2024 19:05:21</t>
  </si>
  <si>
    <t>26.03.2024 19:05:23</t>
  </si>
  <si>
    <t>26.03.2024 19:05:24</t>
  </si>
  <si>
    <t>26.03.2024 19:05:26</t>
  </si>
  <si>
    <t>26.03.2024 19:05:27</t>
  </si>
  <si>
    <t>26.03.2024 19:05:29</t>
  </si>
  <si>
    <t>26.03.2024 19:05:42</t>
  </si>
  <si>
    <t>26.03.2024 19:05:44</t>
  </si>
  <si>
    <t>26.03.2024 19:05:54</t>
  </si>
  <si>
    <t>26.03.2024 19:05:56</t>
  </si>
  <si>
    <t>26.03.2024 19:05:57</t>
  </si>
  <si>
    <t>26.03.2024 19:05:59</t>
  </si>
  <si>
    <t>26.03.2024 19:06:00</t>
  </si>
  <si>
    <t>26.03.2024 19:06:03</t>
  </si>
  <si>
    <t>26.03.2024 19:06:05</t>
  </si>
  <si>
    <t>26.03.2024 19:06:11</t>
  </si>
  <si>
    <t>26.03.2024 19:06:12</t>
  </si>
  <si>
    <t>26.03.2024 19:06:14</t>
  </si>
  <si>
    <t>26.03.2024 19:06:15</t>
  </si>
  <si>
    <t>26.03.2024 19:06:17</t>
  </si>
  <si>
    <t>26.03.2024 19:06:20</t>
  </si>
  <si>
    <t>26.03.2024 19:06:23</t>
  </si>
  <si>
    <t>26.03.2024 19:06:24</t>
  </si>
  <si>
    <t>26.03.2024 19:06:26</t>
  </si>
  <si>
    <t>26.03.2024 19:06:27</t>
  </si>
  <si>
    <t>26.03.2024 19:06:29</t>
  </si>
  <si>
    <t>26.03.2024 19:06:30</t>
  </si>
  <si>
    <t>26.03.2024 19:06:32</t>
  </si>
  <si>
    <t>26.03.2024 19:06:33</t>
  </si>
  <si>
    <t>26.03.2024 19:06:35</t>
  </si>
  <si>
    <t>26.03.2024 19:06:36</t>
  </si>
  <si>
    <t>26.03.2024 19:06:38</t>
  </si>
  <si>
    <t>26.03.2024 19:06:54</t>
  </si>
  <si>
    <t>26.03.2024 19:06:56</t>
  </si>
  <si>
    <t>26.03.2024 19:06:57</t>
  </si>
  <si>
    <t>26.03.2024 19:07:45</t>
  </si>
  <si>
    <t>26.03.2024 19:07:47</t>
  </si>
  <si>
    <t>26.03.2024 19:07:48</t>
  </si>
  <si>
    <t>26.03.2024 19:08:27</t>
  </si>
  <si>
    <t>26.03.2024 19:08:29</t>
  </si>
  <si>
    <t>26.03.2024 19:08:30</t>
  </si>
  <si>
    <t>26.03.2024 19:08:32</t>
  </si>
  <si>
    <t>26.03.2024 19:08:33</t>
  </si>
  <si>
    <t>26.03.2024 19:08:47</t>
  </si>
  <si>
    <t>26.03.2024 19:08:48</t>
  </si>
  <si>
    <t>26.03.2024 19:08:50</t>
  </si>
  <si>
    <t>26.03.2024 19:08:51</t>
  </si>
  <si>
    <t>26.03.2024 19:09:20</t>
  </si>
  <si>
    <t>26.03.2024 19:09:21</t>
  </si>
  <si>
    <t>26.03.2024 19:09:22</t>
  </si>
  <si>
    <t>26.03.2024 19:10:24</t>
  </si>
  <si>
    <t>26.03.2024 19:10:25</t>
  </si>
  <si>
    <t>26.03.2024 19:10:27</t>
  </si>
  <si>
    <t>26.03.2024 19:11:43</t>
  </si>
  <si>
    <t>26.03.2024 19:11:45</t>
  </si>
  <si>
    <t>26.03.2024 19:11:46</t>
  </si>
  <si>
    <t>26.03.2024 19:11:48</t>
  </si>
  <si>
    <t>26.03.2024 19:11:49</t>
  </si>
  <si>
    <t>26.03.2024 19:11:51</t>
  </si>
  <si>
    <t>26.03.2024 19:11:52</t>
  </si>
  <si>
    <t>26.03.2024 19:11:55</t>
  </si>
  <si>
    <t>26.03.2024 19:11:57</t>
  </si>
  <si>
    <t>26.03.2024 19:11:58</t>
  </si>
  <si>
    <t>26.03.2024 19:12:00</t>
  </si>
  <si>
    <t>26.03.2024 19:12:01</t>
  </si>
  <si>
    <t>26.03.2024 19:12:27</t>
  </si>
  <si>
    <t>26.03.2024 19:12:28</t>
  </si>
  <si>
    <t>26.03.2024 19:12:30</t>
  </si>
  <si>
    <t>26.03.2024 19:12:31</t>
  </si>
  <si>
    <t>26.03.2024 19:12:34</t>
  </si>
  <si>
    <t>26.03.2024 19:12:36</t>
  </si>
  <si>
    <t>26.03.2024 19:12:37</t>
  </si>
  <si>
    <t>26.03.2024 19:12:39</t>
  </si>
  <si>
    <t>26.03.2024 19:12:40</t>
  </si>
  <si>
    <t>26.03.2024 19:12:42</t>
  </si>
  <si>
    <t>26.03.2024 19:14:13</t>
  </si>
  <si>
    <t>26.03.2024 19:14:37</t>
  </si>
  <si>
    <t>26.03.2024 19:14:39</t>
  </si>
  <si>
    <t>26.03.2024 19:14:40</t>
  </si>
  <si>
    <t>26.03.2024 19:14:42</t>
  </si>
  <si>
    <t>26.03.2024 19:14:43</t>
  </si>
  <si>
    <t>26.03.2024 19:14:45</t>
  </si>
  <si>
    <t>26.03.2024 19:14:46</t>
  </si>
  <si>
    <t>26.03.2024 19:14:48</t>
  </si>
  <si>
    <t>26.03.2024 19:15:06</t>
  </si>
  <si>
    <t>26.03.2024 19:15:07</t>
  </si>
  <si>
    <t>26.03.2024 19:15:09</t>
  </si>
  <si>
    <t>26.03.2024 19:15:10</t>
  </si>
  <si>
    <t>26.03.2024 19:15:12</t>
  </si>
  <si>
    <t>26.03.2024 19:15:13</t>
  </si>
  <si>
    <t>26.03.2024 19:15:48</t>
  </si>
  <si>
    <t>26.03.2024 19:15:49</t>
  </si>
  <si>
    <t>26.03.2024 19:15:51</t>
  </si>
  <si>
    <t>26.03.2024 19:15:52</t>
  </si>
  <si>
    <t>26.03.2024 19:16:15</t>
  </si>
  <si>
    <t>26.03.2024 19:16:21</t>
  </si>
  <si>
    <t>26.03.2024 19:16:22</t>
  </si>
  <si>
    <t>26.03.2024 19:16:24</t>
  </si>
  <si>
    <t>26.03.2024 19:16:25</t>
  </si>
  <si>
    <t>26.03.2024 19:16:27</t>
  </si>
  <si>
    <t>26.03.2024 19:16:28</t>
  </si>
  <si>
    <t>26.03.2024 19:17:07</t>
  </si>
  <si>
    <t>26.03.2024 19:17:09</t>
  </si>
  <si>
    <t>26.03.2024 19:17:10</t>
  </si>
  <si>
    <t>26.03.2024 19:17:13</t>
  </si>
  <si>
    <t>26.03.2024 19:17:15</t>
  </si>
  <si>
    <t>26.03.2024 19:17:31</t>
  </si>
  <si>
    <t>26.03.2024 19:17:33</t>
  </si>
  <si>
    <t>26.03.2024 19:17:34</t>
  </si>
  <si>
    <t>26.03.2024 19:17:36</t>
  </si>
  <si>
    <t>26.03.2024 19:17:37</t>
  </si>
  <si>
    <t>26.03.2024 19:17:39</t>
  </si>
  <si>
    <t>26.03.2024 19:18:10</t>
  </si>
  <si>
    <t>26.03.2024 19:18:12</t>
  </si>
  <si>
    <t>26.03.2024 19:18:13</t>
  </si>
  <si>
    <t>26.03.2024 19:18:15</t>
  </si>
  <si>
    <t>26.03.2024 19:18:16</t>
  </si>
  <si>
    <t>26.03.2024 19:19:06</t>
  </si>
  <si>
    <t>26.03.2024 19:19:07</t>
  </si>
  <si>
    <t>26.03.2024 19:19:09</t>
  </si>
  <si>
    <t>26.03.2024 19:19:10</t>
  </si>
  <si>
    <t>26.03.2024 19:19:22</t>
  </si>
  <si>
    <t>26.03.2024 19:19:24</t>
  </si>
  <si>
    <t>26.03.2024 19:19:27</t>
  </si>
  <si>
    <t>26.03.2024 19:19:28</t>
  </si>
  <si>
    <t>26.03.2024 19:19:30</t>
  </si>
  <si>
    <t>26.03.2024 19:19:34</t>
  </si>
  <si>
    <t>26.03.2024 19:19:36</t>
  </si>
  <si>
    <t>26.03.2024 19:19:37</t>
  </si>
  <si>
    <t>26.03.2024 19:20:04</t>
  </si>
  <si>
    <t>26.03.2024 19:20:06</t>
  </si>
  <si>
    <t>26.03.2024 19:20:07</t>
  </si>
  <si>
    <t>26.03.2024 19:20:09</t>
  </si>
  <si>
    <t>26.03.2024 19:20:10</t>
  </si>
  <si>
    <t>26.03.2024 19:20:45</t>
  </si>
  <si>
    <t>26.03.2024 19:20:46</t>
  </si>
  <si>
    <t>26.03.2024 19:20:48</t>
  </si>
  <si>
    <t>26.03.2024 19:20:49</t>
  </si>
  <si>
    <t>26.03.2024 19:20:51</t>
  </si>
  <si>
    <t>26.03.2024 19:22:48</t>
  </si>
  <si>
    <t>26.03.2024 19:22:49</t>
  </si>
  <si>
    <t>26.03.2024 19:22:51</t>
  </si>
  <si>
    <t>26.03.2024 19:22:52</t>
  </si>
  <si>
    <t>26.03.2024 19:22:54</t>
  </si>
  <si>
    <t>26.03.2024 19:22:58</t>
  </si>
  <si>
    <t>26.03.2024 19:23:48</t>
  </si>
  <si>
    <t>26.03.2024 19:23:49</t>
  </si>
  <si>
    <t>26.03.2024 19:23:51</t>
  </si>
  <si>
    <t>26.03.2024 19:23:52</t>
  </si>
  <si>
    <t>26.03.2024 19:23:54</t>
  </si>
  <si>
    <t>26.03.2024 19:23:55</t>
  </si>
  <si>
    <t>26.03.2024 19:23:57</t>
  </si>
  <si>
    <t>26.03.2024 19:23:58</t>
  </si>
  <si>
    <t>26.03.2024 19:24:45</t>
  </si>
  <si>
    <t>26.03.2024 19:24:46</t>
  </si>
  <si>
    <t>26.03.2024 19:24:48</t>
  </si>
  <si>
    <t>26.03.2024 19:24:49</t>
  </si>
  <si>
    <t>26.03.2024 19:25:19</t>
  </si>
  <si>
    <t>26.03.2024 19:25:22</t>
  </si>
  <si>
    <t>26.03.2024 19:25:24</t>
  </si>
  <si>
    <t>26.03.2024 19:25:27</t>
  </si>
  <si>
    <t>26.03.2024 19:25:28</t>
  </si>
  <si>
    <t>26.03.2024 19:25:30</t>
  </si>
  <si>
    <t>26.03.2024 19:25:33</t>
  </si>
  <si>
    <t>26.03.2024 19:26:26</t>
  </si>
  <si>
    <t>26.03.2024 19:26:28</t>
  </si>
  <si>
    <t>26.03.2024 19:26:29</t>
  </si>
  <si>
    <t>26.03.2024 19:26:31</t>
  </si>
  <si>
    <t>26.03.2024 19:26:32</t>
  </si>
  <si>
    <t>26.03.2024 19:26:37</t>
  </si>
  <si>
    <t>26.03.2024 19:26:38</t>
  </si>
  <si>
    <t>26.03.2024 19:26:40</t>
  </si>
  <si>
    <t>26.03.2024 19:26:41</t>
  </si>
  <si>
    <t>26.03.2024 19:26:43</t>
  </si>
  <si>
    <t>26.03.2024 19:26:44</t>
  </si>
  <si>
    <t>26.03.2024 19:28:31</t>
  </si>
  <si>
    <t>26.03.2024 19:28:32</t>
  </si>
  <si>
    <t>26.03.2024 19:28:34</t>
  </si>
  <si>
    <t>26.03.2024 19:28:35</t>
  </si>
  <si>
    <t>26.03.2024 19:28:46</t>
  </si>
  <si>
    <t>26.03.2024 19:28:47</t>
  </si>
  <si>
    <t>26.03.2024 19:28:49</t>
  </si>
  <si>
    <t>26.03.2024 19:28:50</t>
  </si>
  <si>
    <t>26.03.2024 19:29:49</t>
  </si>
  <si>
    <t>26.03.2024 19:29:50</t>
  </si>
  <si>
    <t>26.03.2024 19:29:52</t>
  </si>
  <si>
    <t>26.03.2024 19:29:53</t>
  </si>
  <si>
    <t>26.03.2024 19:31:20</t>
  </si>
  <si>
    <t>26.03.2024 19:31:22</t>
  </si>
  <si>
    <t>26.03.2024 19:31:23</t>
  </si>
  <si>
    <t>26.03.2024 19:31:25</t>
  </si>
  <si>
    <t>26.03.2024 19:31:26</t>
  </si>
  <si>
    <t>26.03.2024 19:31:46</t>
  </si>
  <si>
    <t>26.03.2024 19:31:47</t>
  </si>
  <si>
    <t>26.03.2024 19:31:49</t>
  </si>
  <si>
    <t>26.03.2024 19:31:50</t>
  </si>
  <si>
    <t>26.03.2024 19:31:52</t>
  </si>
  <si>
    <t>26.03.2024 19:32:52</t>
  </si>
  <si>
    <t>26.03.2024 19:32:53</t>
  </si>
  <si>
    <t>26.03.2024 19:32:55</t>
  </si>
  <si>
    <t>26.03.2024 19:32:56</t>
  </si>
  <si>
    <t>26.03.2024 19:32:58</t>
  </si>
  <si>
    <t>26.03.2024 19:33:01</t>
  </si>
  <si>
    <t>26.03.2024 19:33:02</t>
  </si>
  <si>
    <t>26.03.2024 19:33:04</t>
  </si>
  <si>
    <t>26.03.2024 19:33:05</t>
  </si>
  <si>
    <t>26.03.2024 19:33:07</t>
  </si>
  <si>
    <t>26.03.2024 19:33:08</t>
  </si>
  <si>
    <t>26.03.2024 19:33:10</t>
  </si>
  <si>
    <t>26.03.2024 19:33:11</t>
  </si>
  <si>
    <t>26.03.2024 19:33:19</t>
  </si>
  <si>
    <t>26.03.2024 19:33:20</t>
  </si>
  <si>
    <t>26.03.2024 19:33:22</t>
  </si>
  <si>
    <t>26.03.2024 19:33:23</t>
  </si>
  <si>
    <t>26.03.2024 19:34:28</t>
  </si>
  <si>
    <t>26.03.2024 19:34:29</t>
  </si>
  <si>
    <t>26.03.2024 19:34:31</t>
  </si>
  <si>
    <t>26.03.2024 19:34:32</t>
  </si>
  <si>
    <t>26.03.2024 19:34:34</t>
  </si>
  <si>
    <t>26.03.2024 19:34:35</t>
  </si>
  <si>
    <t>26.03.2024 19:35:17</t>
  </si>
  <si>
    <t>26.03.2024 19:35:19</t>
  </si>
  <si>
    <t>26.03.2024 19:35:20</t>
  </si>
  <si>
    <t>26.03.2024 19:35:22</t>
  </si>
  <si>
    <t>26.03.2024 19:35:23</t>
  </si>
  <si>
    <t>26.03.2024 19:35:25</t>
  </si>
  <si>
    <t>26.03.2024 19:35:26</t>
  </si>
  <si>
    <t>26.03.2024 19:36:10</t>
  </si>
  <si>
    <t>26.03.2024 19:36:11</t>
  </si>
  <si>
    <t>26.03.2024 19:36:13</t>
  </si>
  <si>
    <t>26.03.2024 19:36:14</t>
  </si>
  <si>
    <t>26.03.2024 19:36:16</t>
  </si>
  <si>
    <t>26.03.2024 19:36:17</t>
  </si>
  <si>
    <t>26.03.2024 19:36:47</t>
  </si>
  <si>
    <t>26.03.2024 19:36:49</t>
  </si>
  <si>
    <t>26.03.2024 19:36:50</t>
  </si>
  <si>
    <t>26.03.2024 19:36:52</t>
  </si>
  <si>
    <t>26.03.2024 19:37:23</t>
  </si>
  <si>
    <t>26.03.2024 19:37:25</t>
  </si>
  <si>
    <t>26.03.2024 19:37:26</t>
  </si>
  <si>
    <t>26.03.2024 19:37:28</t>
  </si>
  <si>
    <t>26.03.2024 19:37:29</t>
  </si>
  <si>
    <t>26.03.2024 19:38:08</t>
  </si>
  <si>
    <t>26.03.2024 19:38:10</t>
  </si>
  <si>
    <t>26.03.2024 19:38:11</t>
  </si>
  <si>
    <t>26.03.2024 19:38:13</t>
  </si>
  <si>
    <t>26.03.2024 19:38:14</t>
  </si>
  <si>
    <t>26.03.2024 19:39:26</t>
  </si>
  <si>
    <t>26.03.2024 19:39:28</t>
  </si>
  <si>
    <t>26.03.2024 19:39:31</t>
  </si>
  <si>
    <t>26.03.2024 19:39:32</t>
  </si>
  <si>
    <t>26.03.2024 19:39:34</t>
  </si>
  <si>
    <t>26.03.2024 19:39:35</t>
  </si>
  <si>
    <t>26.03.2024 19:39:37</t>
  </si>
  <si>
    <t>26.03.2024 19:41:04</t>
  </si>
  <si>
    <t>26.03.2024 19:41:05</t>
  </si>
  <si>
    <t>26.03.2024 19:41:07</t>
  </si>
  <si>
    <t>26.03.2024 19:41:10</t>
  </si>
  <si>
    <t>26.03.2024 19:41:11</t>
  </si>
  <si>
    <t>26.03.2024 19:41:14</t>
  </si>
  <si>
    <t>26.03.2024 19:41:16</t>
  </si>
  <si>
    <t>26.03.2024 19:41:17</t>
  </si>
  <si>
    <t>26.03.2024 19:41:19</t>
  </si>
  <si>
    <t>26.03.2024 19:41:20</t>
  </si>
  <si>
    <t>26.03.2024 19:41:22</t>
  </si>
  <si>
    <t>26.03.2024 19:41:23</t>
  </si>
  <si>
    <t>26.03.2024 19:41:25</t>
  </si>
  <si>
    <t>26.03.2024 19:43:58</t>
  </si>
  <si>
    <t>26.03.2024 19:44:01</t>
  </si>
  <si>
    <t>26.03.2024 19:44:02</t>
  </si>
  <si>
    <t>26.03.2024 19:44:04</t>
  </si>
  <si>
    <t>26.03.2024 19:44:05</t>
  </si>
  <si>
    <t>26.03.2024 19:44:07</t>
  </si>
  <si>
    <t>26.03.2024 19:45:10</t>
  </si>
  <si>
    <t>26.03.2024 19:45:11</t>
  </si>
  <si>
    <t>26.03.2024 19:45:13</t>
  </si>
  <si>
    <t>26.03.2024 19:45:14</t>
  </si>
  <si>
    <t>26.03.2024 19:45:46</t>
  </si>
  <si>
    <t>26.03.2024 19:45:49</t>
  </si>
  <si>
    <t>26.03.2024 19:45:50</t>
  </si>
  <si>
    <t>26.03.2024 19:45:52</t>
  </si>
  <si>
    <t>26.03.2024 19:45:53</t>
  </si>
  <si>
    <t>26.03.2024 19:45:55</t>
  </si>
  <si>
    <t>26.03.2024 19:46:19</t>
  </si>
  <si>
    <t>26.03.2024 19:46:20</t>
  </si>
  <si>
    <t>26.03.2024 19:46:22</t>
  </si>
  <si>
    <t>26.03.2024 19:46:23</t>
  </si>
  <si>
    <t>26.03.2024 19:46:26</t>
  </si>
  <si>
    <t>26.03.2024 19:47:41</t>
  </si>
  <si>
    <t>26.03.2024 19:47:43</t>
  </si>
  <si>
    <t>26.03.2024 19:47:44</t>
  </si>
  <si>
    <t>26.03.2024 19:47:46</t>
  </si>
  <si>
    <t>26.03.2024 19:47:47</t>
  </si>
  <si>
    <t>26.03.2024 19:47:49</t>
  </si>
  <si>
    <t>26.03.2024 19:47:50</t>
  </si>
  <si>
    <t>26.03.2024 19:47:52</t>
  </si>
  <si>
    <t>26.03.2024 19:47:53</t>
  </si>
  <si>
    <t>26.03.2024 19:47:55</t>
  </si>
  <si>
    <t>26.03.2024 19:47:56</t>
  </si>
  <si>
    <t>26.03.2024 19:47:58</t>
  </si>
  <si>
    <t>26.03.2024 19:48:17</t>
  </si>
  <si>
    <t>26.03.2024 19:48:19</t>
  </si>
  <si>
    <t>26.03.2024 19:48:20</t>
  </si>
  <si>
    <t>26.03.2024 19:48:22</t>
  </si>
  <si>
    <t>26.03.2024 19:48:53</t>
  </si>
  <si>
    <t>26.03.2024 19:48:55</t>
  </si>
  <si>
    <t>26.03.2024 19:48:56</t>
  </si>
  <si>
    <t>26.03.2024 19:48:58</t>
  </si>
  <si>
    <t>26.03.2024 19:48:59</t>
  </si>
  <si>
    <t>26.03.2024 19:49:35</t>
  </si>
  <si>
    <t>26.03.2024 19:49:37</t>
  </si>
  <si>
    <t>26.03.2024 19:49:38</t>
  </si>
  <si>
    <t>26.03.2024 19:49:40</t>
  </si>
  <si>
    <t>26.03.2024 19:49:41</t>
  </si>
  <si>
    <t>26.03.2024 19:50:05</t>
  </si>
  <si>
    <t>26.03.2024 19:50:07</t>
  </si>
  <si>
    <t>26.03.2024 19:50:08</t>
  </si>
  <si>
    <t>26.03.2024 19:50:10</t>
  </si>
  <si>
    <t>26.03.2024 19:50:11</t>
  </si>
  <si>
    <t>26.03.2024 19:50:13</t>
  </si>
  <si>
    <t>26.03.2024 19:50:46</t>
  </si>
  <si>
    <t>26.03.2024 19:50:47</t>
  </si>
  <si>
    <t>26.03.2024 19:50:49</t>
  </si>
  <si>
    <t>26.03.2024 19:53:04</t>
  </si>
  <si>
    <t>26.03.2024 19:53:05</t>
  </si>
  <si>
    <t>26.03.2024 19:53:07</t>
  </si>
  <si>
    <t>26.03.2024 19:53:08</t>
  </si>
  <si>
    <t>26.03.2024 19:53:10</t>
  </si>
  <si>
    <t>26.03.2024 19:53:50</t>
  </si>
  <si>
    <t>26.03.2024 19:53:52</t>
  </si>
  <si>
    <t>26.03.2024 19:53:53</t>
  </si>
  <si>
    <t>26.03.2024 19:53:55</t>
  </si>
  <si>
    <t>26.03.2024 19:53:56</t>
  </si>
  <si>
    <t>26.03.2024 19:54:35</t>
  </si>
  <si>
    <t>26.03.2024 19:54:38</t>
  </si>
  <si>
    <t>26.03.2024 19:54:40</t>
  </si>
  <si>
    <t>26.03.2024 19:54:41</t>
  </si>
  <si>
    <t>26.03.2024 19:55:11</t>
  </si>
  <si>
    <t>26.03.2024 19:55:14</t>
  </si>
  <si>
    <t>26.03.2024 19:55:16</t>
  </si>
  <si>
    <t>26.03.2024 19:55:17</t>
  </si>
  <si>
    <t>26.03.2024 19:55:19</t>
  </si>
  <si>
    <t>26.03.2024 19:55:20</t>
  </si>
  <si>
    <t>26.03.2024 19:55:22</t>
  </si>
  <si>
    <t>26.03.2024 19:55:23</t>
  </si>
  <si>
    <t>26.03.2024 19:55:49</t>
  </si>
  <si>
    <t>26.03.2024 19:55:50</t>
  </si>
  <si>
    <t>26.03.2024 19:55:52</t>
  </si>
  <si>
    <t>26.03.2024 19:55:53</t>
  </si>
  <si>
    <t>26.03.2024 19:55:55</t>
  </si>
  <si>
    <t>26.03.2024 19:56:04</t>
  </si>
  <si>
    <t>26.03.2024 19:56:05</t>
  </si>
  <si>
    <t>26.03.2024 19:56:07</t>
  </si>
  <si>
    <t>26.03.2024 19:57:35</t>
  </si>
  <si>
    <t>26.03.2024 19:57:38</t>
  </si>
  <si>
    <t>26.03.2024 19:57:40</t>
  </si>
  <si>
    <t>26.03.2024 19:57:41</t>
  </si>
  <si>
    <t>26.03.2024 19:57:43</t>
  </si>
  <si>
    <t>26.03.2024 19:57:46</t>
  </si>
  <si>
    <t>26.03.2024 19:57:47</t>
  </si>
  <si>
    <t>26.03.2024 19:57:49</t>
  </si>
  <si>
    <t>26.03.2024 19:57:50</t>
  </si>
  <si>
    <t>26.03.2024 19:57:52</t>
  </si>
  <si>
    <t>26.03.2024 19:57:53</t>
  </si>
  <si>
    <t>26.03.2024 19:58:01</t>
  </si>
  <si>
    <t>26.03.2024 19:58:02</t>
  </si>
  <si>
    <t>26.03.2024 19:58:38</t>
  </si>
  <si>
    <t>26.03.2024 19:58:40</t>
  </si>
  <si>
    <t>26.03.2024 19:58:41</t>
  </si>
  <si>
    <t>26.03.2024 19:58:43</t>
  </si>
  <si>
    <t>26.03.2024 19:58:44</t>
  </si>
  <si>
    <t>26.03.2024 19:58:46</t>
  </si>
  <si>
    <t>26.03.2024 19:58:47</t>
  </si>
  <si>
    <t>26.03.2024 19:59:02</t>
  </si>
  <si>
    <t>26.03.2024 19:59:05</t>
  </si>
  <si>
    <t>26.03.2024 20:04:08</t>
  </si>
  <si>
    <t>26.03.2024 20:04:10</t>
  </si>
  <si>
    <t>26.03.2024 20:04:14</t>
  </si>
  <si>
    <t>26.03.2024 20:04:16</t>
  </si>
  <si>
    <t>26.03.2024 20:04:17</t>
  </si>
  <si>
    <t>26.03.2024 20:04:19</t>
  </si>
  <si>
    <t>26.03.2024 20:04:20</t>
  </si>
  <si>
    <t>26.03.2024 20:04:22</t>
  </si>
  <si>
    <t>26.03.2024 20:04:23</t>
  </si>
  <si>
    <t>26.03.2024 20:04:25</t>
  </si>
  <si>
    <t>26.03.2024 20:07:37</t>
  </si>
  <si>
    <t>26.03.2024 20:08:25</t>
  </si>
  <si>
    <t>26.03.2024 20:08:26</t>
  </si>
  <si>
    <t>26.03.2024 20:08:28</t>
  </si>
  <si>
    <t>26.03.2024 20:08:29</t>
  </si>
  <si>
    <t>26.03.2024 20:08:31</t>
  </si>
  <si>
    <t>26.03.2024 20:08:32</t>
  </si>
  <si>
    <t>26.03.2024 20:08:34</t>
  </si>
  <si>
    <t>26.03.2024 20:09:02</t>
  </si>
  <si>
    <t>26.03.2024 20:09:04</t>
  </si>
  <si>
    <t>26.03.2024 20:09:05</t>
  </si>
  <si>
    <t>26.03.2024 20:09:07</t>
  </si>
  <si>
    <t>26.03.2024 20:09:08</t>
  </si>
  <si>
    <t>26.03.2024 20:11:40</t>
  </si>
  <si>
    <t>26.03.2024 20:11:43</t>
  </si>
  <si>
    <t>26.03.2024 20:11:46</t>
  </si>
  <si>
    <t>26.03.2024 20:11:47</t>
  </si>
  <si>
    <t>26.03.2024 20:12:44</t>
  </si>
  <si>
    <t>26.03.2024 20:12:46</t>
  </si>
  <si>
    <t>26.03.2024 20:12:47</t>
  </si>
  <si>
    <t>26.03.2024 20:12:49</t>
  </si>
  <si>
    <t>26.03.2024 20:12:52</t>
  </si>
  <si>
    <t>26.03.2024 20:13:40</t>
  </si>
  <si>
    <t>26.03.2024 20:13:41</t>
  </si>
  <si>
    <t>26.03.2024 20:13:43</t>
  </si>
  <si>
    <t>26.03.2024 20:13:44</t>
  </si>
  <si>
    <t>26.03.2024 20:13:46</t>
  </si>
  <si>
    <t>26.03.2024 20:14:59</t>
  </si>
  <si>
    <t>26.03.2024 20:15:01</t>
  </si>
  <si>
    <t>26.03.2024 20:15:02</t>
  </si>
  <si>
    <t>26.03.2024 20:15:04</t>
  </si>
  <si>
    <t>26.03.2024 20:17:19</t>
  </si>
  <si>
    <t>26.03.2024 20:17:20</t>
  </si>
  <si>
    <t>26.03.2024 20:17:22</t>
  </si>
  <si>
    <t>26.03.2024 20:17:23</t>
  </si>
  <si>
    <t>26.03.2024 20:17:40</t>
  </si>
  <si>
    <t>26.03.2024 20:17:41</t>
  </si>
  <si>
    <t>26.03.2024 20:17:43</t>
  </si>
  <si>
    <t>26.03.2024 20:17:44</t>
  </si>
  <si>
    <t>26.03.2024 20:17:46</t>
  </si>
  <si>
    <t>26.03.2024 20:17:47</t>
  </si>
  <si>
    <t>26.03.2024 20:17:49</t>
  </si>
  <si>
    <t>26.03.2024 20:17:50</t>
  </si>
  <si>
    <t>26.03.2024 20:17:52</t>
  </si>
  <si>
    <t>26.03.2024 20:17:53</t>
  </si>
  <si>
    <t>26.03.2024 20:17:55</t>
  </si>
  <si>
    <t>26.03.2024 20:18:23</t>
  </si>
  <si>
    <t>26.03.2024 20:18:25</t>
  </si>
  <si>
    <t>26.03.2024 20:18:26</t>
  </si>
  <si>
    <t>26.03.2024 20:18:28</t>
  </si>
  <si>
    <t>26.03.2024 20:18:29</t>
  </si>
  <si>
    <t>26.03.2024 20:18:32</t>
  </si>
  <si>
    <t>26.03.2024 20:19:43</t>
  </si>
  <si>
    <t>26.03.2024 20:19:44</t>
  </si>
  <si>
    <t>26.03.2024 20:19:46</t>
  </si>
  <si>
    <t>26.03.2024 20:19:47</t>
  </si>
  <si>
    <t>26.03.2024 20:19:49</t>
  </si>
  <si>
    <t>26.03.2024 20:19:50</t>
  </si>
  <si>
    <t>26.03.2024 20:20:02</t>
  </si>
  <si>
    <t>26.03.2024 20:20:04</t>
  </si>
  <si>
    <t>26.03.2024 20:20:05</t>
  </si>
  <si>
    <t>26.03.2024 20:20:07</t>
  </si>
  <si>
    <t>26.03.2024 20:20:08</t>
  </si>
  <si>
    <t>26.03.2024 20:20:10</t>
  </si>
  <si>
    <t>26.03.2024 20:20:11</t>
  </si>
  <si>
    <t>26.03.2024 20:20:13</t>
  </si>
  <si>
    <t>26.03.2024 20:21:01</t>
  </si>
  <si>
    <t>26.03.2024 20:21:02</t>
  </si>
  <si>
    <t>26.03.2024 20:21:04</t>
  </si>
  <si>
    <t>26.03.2024 20:21:05</t>
  </si>
  <si>
    <t>26.03.2024 20:21:07</t>
  </si>
  <si>
    <t>26.03.2024 20:21:08</t>
  </si>
  <si>
    <t>26.03.2024 20:21:10</t>
  </si>
  <si>
    <t>26.03.2024 20:21:11</t>
  </si>
  <si>
    <t>26.03.2024 20:21:20</t>
  </si>
  <si>
    <t>26.03.2024 20:21:22</t>
  </si>
  <si>
    <t>26.03.2024 20:21:23</t>
  </si>
  <si>
    <t>26.03.2024 20:21:25</t>
  </si>
  <si>
    <t>26.03.2024 20:24:02</t>
  </si>
  <si>
    <t>26.03.2024 20:24:04</t>
  </si>
  <si>
    <t>26.03.2024 20:24:05</t>
  </si>
  <si>
    <t>26.03.2024 20:24:07</t>
  </si>
  <si>
    <t>26.03.2024 20:24:08</t>
  </si>
  <si>
    <t>26.03.2024 20:24:10</t>
  </si>
  <si>
    <t>26.03.2024 20:25:19</t>
  </si>
  <si>
    <t>26.03.2024 20:25:20</t>
  </si>
  <si>
    <t>26.03.2024 20:25:22</t>
  </si>
  <si>
    <t>26.03.2024 20:25:23</t>
  </si>
  <si>
    <t>26.03.2024 20:25:25</t>
  </si>
  <si>
    <t>26.03.2024 20:25:26</t>
  </si>
  <si>
    <t>26.03.2024 20:25:28</t>
  </si>
  <si>
    <t>26.03.2024 20:27:19</t>
  </si>
  <si>
    <t>26.03.2024 20:27:20</t>
  </si>
  <si>
    <t>26.03.2024 20:27:22</t>
  </si>
  <si>
    <t>26.03.2024 20:27:23</t>
  </si>
  <si>
    <t>26.03.2024 20:27:26</t>
  </si>
  <si>
    <t>26.03.2024 20:27:28</t>
  </si>
  <si>
    <t>26.03.2024 20:28:08</t>
  </si>
  <si>
    <t>26.03.2024 20:28:10</t>
  </si>
  <si>
    <t>26.03.2024 20:28:11</t>
  </si>
  <si>
    <t>26.03.2024 20:28:13</t>
  </si>
  <si>
    <t>26.03.2024 20:28:14</t>
  </si>
  <si>
    <t>26.03.2024 20:28:16</t>
  </si>
  <si>
    <t>26.03.2024 20:29:35</t>
  </si>
  <si>
    <t>26.03.2024 20:29:37</t>
  </si>
  <si>
    <t>26.03.2024 20:29:38</t>
  </si>
  <si>
    <t>26.03.2024 20:29:40</t>
  </si>
  <si>
    <t>26.03.2024 20:29:41</t>
  </si>
  <si>
    <t>26.03.2024 20:29:43</t>
  </si>
  <si>
    <t>26.03.2024 20:29:44</t>
  </si>
  <si>
    <t>26.03.2024 20:29:46</t>
  </si>
  <si>
    <t>26.03.2024 20:29:47</t>
  </si>
  <si>
    <t>26.03.2024 20:31:28</t>
  </si>
  <si>
    <t>26.03.2024 20:31:31</t>
  </si>
  <si>
    <t>26.03.2024 20:31:32</t>
  </si>
  <si>
    <t>26.03.2024 20:31:34</t>
  </si>
  <si>
    <t>26.03.2024 20:31:35</t>
  </si>
  <si>
    <t>26.03.2024 20:31:37</t>
  </si>
  <si>
    <t>26.03.2024 20:33:08</t>
  </si>
  <si>
    <t>26.03.2024 20:33:10</t>
  </si>
  <si>
    <t>26.03.2024 20:33:11</t>
  </si>
  <si>
    <t>26.03.2024 20:33:13</t>
  </si>
  <si>
    <t>26.03.2024 20:33:14</t>
  </si>
  <si>
    <t>26.03.2024 20:33:16</t>
  </si>
  <si>
    <t>26.03.2024 20:33:17</t>
  </si>
  <si>
    <t>26.03.2024 20:34:17</t>
  </si>
  <si>
    <t>26.03.2024 20:34:19</t>
  </si>
  <si>
    <t>26.03.2024 20:34:20</t>
  </si>
  <si>
    <t>26.03.2024 20:34:22</t>
  </si>
  <si>
    <t>26.03.2024 20:34:23</t>
  </si>
  <si>
    <t>26.03.2024 20:34:25</t>
  </si>
  <si>
    <t>26.03.2024 20:34:26</t>
  </si>
  <si>
    <t>26.03.2024 20:34:28</t>
  </si>
  <si>
    <t>26.03.2024 20:37:59</t>
  </si>
  <si>
    <t>26.03.2024 20:38:01</t>
  </si>
  <si>
    <t>26.03.2024 20:38:02</t>
  </si>
  <si>
    <t>26.03.2024 20:38:04</t>
  </si>
  <si>
    <t>26.03.2024 20:38:05</t>
  </si>
  <si>
    <t>26.03.2024 20:38:07</t>
  </si>
  <si>
    <t>26.03.2024 20:40:31</t>
  </si>
  <si>
    <t>26.03.2024 20:40:34</t>
  </si>
  <si>
    <t>26.03.2024 20:40:35</t>
  </si>
  <si>
    <t>26.03.2024 20:43:23</t>
  </si>
  <si>
    <t>26.03.2024 20:43:25</t>
  </si>
  <si>
    <t>26.03.2024 20:43:26</t>
  </si>
  <si>
    <t>26.03.2024 20:43:28</t>
  </si>
  <si>
    <t>26.03.2024 20:43:29</t>
  </si>
  <si>
    <t>26.03.2024 20:43:31</t>
  </si>
  <si>
    <t>26.03.2024 20:44:53</t>
  </si>
  <si>
    <t>26.03.2024 20:44:55</t>
  </si>
  <si>
    <t>26.03.2024 20:44:56</t>
  </si>
  <si>
    <t>26.03.2024 20:44:58</t>
  </si>
  <si>
    <t>26.03.2024 20:45:29</t>
  </si>
  <si>
    <t>26.03.2024 20:47:44</t>
  </si>
  <si>
    <t>26.03.2024 20:47:46</t>
  </si>
  <si>
    <t>26.03.2024 20:47:49</t>
  </si>
  <si>
    <t>26.03.2024 20:47:50</t>
  </si>
  <si>
    <t>26.03.2024 20:47:52</t>
  </si>
  <si>
    <t>26.03.2024 20:51:59</t>
  </si>
  <si>
    <t>26.03.2024 20:52:02</t>
  </si>
  <si>
    <t>26.03.2024 20:52:04</t>
  </si>
  <si>
    <t>26.03.2024 20:52:05</t>
  </si>
  <si>
    <t>26.03.2024 20:52:50</t>
  </si>
  <si>
    <t>26.03.2024 20:52:52</t>
  </si>
  <si>
    <t>26.03.2024 20:52:53</t>
  </si>
  <si>
    <t>26.03.2024 20:52:55</t>
  </si>
  <si>
    <t>26.03.2024 20:52:56</t>
  </si>
  <si>
    <t>26.03.2024 20:52:58</t>
  </si>
  <si>
    <t>26.03.2024 20:54:19</t>
  </si>
  <si>
    <t>26.03.2024 20:54:20</t>
  </si>
  <si>
    <t>26.03.2024 20:54:22</t>
  </si>
  <si>
    <t>26.03.2024 20:54:23</t>
  </si>
  <si>
    <t>26.03.2024 20:54:25</t>
  </si>
  <si>
    <t>26.03.2024 20:54:26</t>
  </si>
  <si>
    <t>26.03.2024 20:54:28</t>
  </si>
  <si>
    <t>26.03.2024 20:55:02</t>
  </si>
  <si>
    <t>26.03.2024 20:55:04</t>
  </si>
  <si>
    <t>26.03.2024 20:55:05</t>
  </si>
  <si>
    <t>26.03.2024 20:55:08</t>
  </si>
  <si>
    <t>26.03.2024 20:55:10</t>
  </si>
  <si>
    <t>26.03.2024 20:55:11</t>
  </si>
  <si>
    <t>26.03.2024 20:55:13</t>
  </si>
  <si>
    <t>26.03.2024 21:00:13</t>
  </si>
  <si>
    <t>26.03.2024 21:00:14</t>
  </si>
  <si>
    <t>26.03.2024 21:00:16</t>
  </si>
  <si>
    <t>26.03.2024 21:00:17</t>
  </si>
  <si>
    <t>26.03.2024 21:00:19</t>
  </si>
  <si>
    <t>26.03.2024 21:00:20</t>
  </si>
  <si>
    <t>26.03.2024 21:03:58</t>
  </si>
  <si>
    <t>26.03.2024 21:03:59</t>
  </si>
  <si>
    <t>26.03.2024 21:04:38</t>
  </si>
  <si>
    <t>26.03.2024 21:04:40</t>
  </si>
  <si>
    <t>26.03.2024 21:04:41</t>
  </si>
  <si>
    <t>26.03.2024 21:04:43</t>
  </si>
  <si>
    <t>26.03.2024 21:06:56</t>
  </si>
  <si>
    <t>26.03.2024 21:06:59</t>
  </si>
  <si>
    <t>26.03.2024 21:07:01</t>
  </si>
  <si>
    <t>26.03.2024 21:07:02</t>
  </si>
  <si>
    <t>26.03.2024 21:07:04</t>
  </si>
  <si>
    <t>26.03.2024 21:09:02</t>
  </si>
  <si>
    <t>26.03.2024 21:09:04</t>
  </si>
  <si>
    <t>26.03.2024 21:09:05</t>
  </si>
  <si>
    <t>26.03.2024 21:09:07</t>
  </si>
  <si>
    <t>26.03.2024 21:09:10</t>
  </si>
  <si>
    <t>26.03.2024 21:09:11</t>
  </si>
  <si>
    <t>26.03.2024 21:09:47</t>
  </si>
  <si>
    <t>26.03.2024 21:09:49</t>
  </si>
  <si>
    <t>26.03.2024 21:09:50</t>
  </si>
  <si>
    <t>26.03.2024 21:09:52</t>
  </si>
  <si>
    <t>26.03.2024 21:09:55</t>
  </si>
  <si>
    <t>26.03.2024 21:09:56</t>
  </si>
  <si>
    <t>26.03.2024 21:09:58</t>
  </si>
  <si>
    <t>26.03.2024 21:11:05</t>
  </si>
  <si>
    <t>26.03.2024 21:11:07</t>
  </si>
  <si>
    <t>26.03.2024 21:11:10</t>
  </si>
  <si>
    <t>26.03.2024 21:11:11</t>
  </si>
  <si>
    <t>26.03.2024 21:11:13</t>
  </si>
  <si>
    <t>26.03.2024 21:11:14</t>
  </si>
  <si>
    <t>26.03.2024 21:11:16</t>
  </si>
  <si>
    <t>26.03.2024 21:11:17</t>
  </si>
  <si>
    <t>26.03.2024 21:12:32</t>
  </si>
  <si>
    <t>26.03.2024 21:12:35</t>
  </si>
  <si>
    <t>26.03.2024 21:12:37</t>
  </si>
  <si>
    <t>26.03.2024 21:12:38</t>
  </si>
  <si>
    <t>26.03.2024 21:12:40</t>
  </si>
  <si>
    <t>26.03.2024 21:12:41</t>
  </si>
  <si>
    <t>26.03.2024 21:13:07</t>
  </si>
  <si>
    <t>26.03.2024 21:13:08</t>
  </si>
  <si>
    <t>26.03.2024 21:13:09</t>
  </si>
  <si>
    <t>26.03.2024 21:13:11</t>
  </si>
  <si>
    <t>26.03.2024 21:13:12</t>
  </si>
  <si>
    <t>26.03.2024 21:13:14</t>
  </si>
  <si>
    <t>26.03.2024 21:13:15</t>
  </si>
  <si>
    <t>26.03.2024 21:14:05</t>
  </si>
  <si>
    <t>26.03.2024 21:14:06</t>
  </si>
  <si>
    <t>26.03.2024 21:14:08</t>
  </si>
  <si>
    <t>26.03.2024 21:14:09</t>
  </si>
  <si>
    <t>26.03.2024 21:14:14</t>
  </si>
  <si>
    <t>26.03.2024 21:14:15</t>
  </si>
  <si>
    <t>26.03.2024 21:14:17</t>
  </si>
  <si>
    <t>26.03.2024 21:14:18</t>
  </si>
  <si>
    <t>26.03.2024 21:14:20</t>
  </si>
  <si>
    <t>26.03.2024 21:14:21</t>
  </si>
  <si>
    <t>26.03.2024 21:16:26</t>
  </si>
  <si>
    <t>26.03.2024 21:16:27</t>
  </si>
  <si>
    <t>26.03.2024 21:16:29</t>
  </si>
  <si>
    <t>26.03.2024 21:16:30</t>
  </si>
  <si>
    <t>26.03.2024 21:16:32</t>
  </si>
  <si>
    <t>26.03.2024 21:16:33</t>
  </si>
  <si>
    <t>26.03.2024 21:16:35</t>
  </si>
  <si>
    <t>26.03.2024 21:17:27</t>
  </si>
  <si>
    <t>26.03.2024 21:17:30</t>
  </si>
  <si>
    <t>26.03.2024 21:17:32</t>
  </si>
  <si>
    <t>26.03.2024 21:17:33</t>
  </si>
  <si>
    <t>26.03.2024 21:17:35</t>
  </si>
  <si>
    <t>26.03.2024 21:17:36</t>
  </si>
  <si>
    <t>26.03.2024 21:17:38</t>
  </si>
  <si>
    <t>26.03.2024 21:17:39</t>
  </si>
  <si>
    <t>26.03.2024 21:19:12</t>
  </si>
  <si>
    <t>26.03.2024 21:19:14</t>
  </si>
  <si>
    <t>26.03.2024 21:19:15</t>
  </si>
  <si>
    <t>26.03.2024 21:19:17</t>
  </si>
  <si>
    <t>26.03.2024 21:19:26</t>
  </si>
  <si>
    <t>26.03.2024 21:19:27</t>
  </si>
  <si>
    <t>26.03.2024 21:19:29</t>
  </si>
  <si>
    <t>26.03.2024 21:19:30</t>
  </si>
  <si>
    <t>26.03.2024 21:19:32</t>
  </si>
  <si>
    <t>26.03.2024 21:22:21</t>
  </si>
  <si>
    <t>26.03.2024 21:22:23</t>
  </si>
  <si>
    <t>26.03.2024 21:22:24</t>
  </si>
  <si>
    <t>26.03.2024 21:22:26</t>
  </si>
  <si>
    <t>26.03.2024 21:22:27</t>
  </si>
  <si>
    <t>26.03.2024 21:22:29</t>
  </si>
  <si>
    <t>26.03.2024 21:25:36</t>
  </si>
  <si>
    <t>26.03.2024 21:25:39</t>
  </si>
  <si>
    <t>26.03.2024 21:25:41</t>
  </si>
  <si>
    <t>26.03.2024 21:25:42</t>
  </si>
  <si>
    <t>26.03.2024 21:25:44</t>
  </si>
  <si>
    <t>26.03.2024 21:27:45</t>
  </si>
  <si>
    <t>26.03.2024 21:27:47</t>
  </si>
  <si>
    <t>26.03.2024 21:27:48</t>
  </si>
  <si>
    <t>26.03.2024 21:27:50</t>
  </si>
  <si>
    <t>26.03.2024 21:27:51</t>
  </si>
  <si>
    <t>26.03.2024 21:27:53</t>
  </si>
  <si>
    <t>26.03.2024 21:29:56</t>
  </si>
  <si>
    <t>26.03.2024 21:29:57</t>
  </si>
  <si>
    <t>26.03.2024 21:29:59</t>
  </si>
  <si>
    <t>26.03.2024 21:30:00</t>
  </si>
  <si>
    <t>26.03.2024 21:30:02</t>
  </si>
  <si>
    <t>26.03.2024 21:30:03</t>
  </si>
  <si>
    <t>26.03.2024 21:36:54</t>
  </si>
  <si>
    <t>26.03.2024 21:36:56</t>
  </si>
  <si>
    <t>26.03.2024 21:36:57</t>
  </si>
  <si>
    <t>26.03.2024 21:36:59</t>
  </si>
  <si>
    <t>26.03.2024 21:37:00</t>
  </si>
  <si>
    <t>26.03.2024 21:37:02</t>
  </si>
  <si>
    <t>26.03.2024 21:42:30</t>
  </si>
  <si>
    <t>26.03.2024 21:42:32</t>
  </si>
  <si>
    <t>26.03.2024 21:42:33</t>
  </si>
  <si>
    <t>26.03.2024 21:42:35</t>
  </si>
  <si>
    <t>26.03.2024 21:42:36</t>
  </si>
  <si>
    <t>26.03.2024 21:48:48</t>
  </si>
  <si>
    <t>26.03.2024 21:48:51</t>
  </si>
  <si>
    <t>26.03.2024 21:48:56</t>
  </si>
  <si>
    <t>26.03.2024 21:48:57</t>
  </si>
  <si>
    <t>26.03.2024 21:48:59</t>
  </si>
  <si>
    <t>26.03.2024 22:06:57</t>
  </si>
  <si>
    <t>26.03.2024 22:06:59</t>
  </si>
  <si>
    <t>26.03.2024 22:07:00</t>
  </si>
  <si>
    <t>26.03.2024 22:07:02</t>
  </si>
  <si>
    <t>26.03.2024 22:07:03</t>
  </si>
  <si>
    <t>26.03.2024 22:07:05</t>
  </si>
  <si>
    <t>26.03.2024 22:08:39</t>
  </si>
  <si>
    <t>26.03.2024 22:08:41</t>
  </si>
  <si>
    <t>26.03.2024 22:08:42</t>
  </si>
  <si>
    <t>26.03.2024 22:08:44</t>
  </si>
  <si>
    <t>26.03.2024 22:08:45</t>
  </si>
  <si>
    <t>26.03.2024 22:08:47</t>
  </si>
  <si>
    <t>26.03.2024 22:18:18</t>
  </si>
  <si>
    <t>26.03.2024 22:18:20</t>
  </si>
  <si>
    <t>26.03.2024 22:18:21</t>
  </si>
  <si>
    <t>26.03.2024 22:18:23</t>
  </si>
  <si>
    <t>26.03.2024 22:18:24</t>
  </si>
  <si>
    <t>26.03.2024 22:18:26</t>
  </si>
  <si>
    <t>26.03.2024 22:18:27</t>
  </si>
  <si>
    <t>26.03.2024 22:18:29</t>
  </si>
  <si>
    <t>26.03.2024 22:18:30</t>
  </si>
  <si>
    <t>26.03.2024 22:19:21</t>
  </si>
  <si>
    <t>26.03.2024 22:19:23</t>
  </si>
  <si>
    <t>26.03.2024 22:19:26</t>
  </si>
  <si>
    <t>26.03.2024 22:26:57</t>
  </si>
  <si>
    <t>26.03.2024 22:26:59</t>
  </si>
  <si>
    <t>26.03.2024 22:27:00</t>
  </si>
  <si>
    <t>26.03.2024 22:27:02</t>
  </si>
  <si>
    <t>26.03.2024 22:27:03</t>
  </si>
  <si>
    <t>26.03.2024 22:27:05</t>
  </si>
  <si>
    <t>26.03.2024 22:27:06</t>
  </si>
  <si>
    <t>26.03.2024 22:27:08</t>
  </si>
  <si>
    <t>26.03.2024 22:31:27</t>
  </si>
  <si>
    <t>26.03.2024 22:31:29</t>
  </si>
  <si>
    <t>26.03.2024 22:31:30</t>
  </si>
  <si>
    <t>26.03.2024 22:31:32</t>
  </si>
  <si>
    <t>26.03.2024 22:31:38</t>
  </si>
  <si>
    <t>26.03.2024 22:32:42</t>
  </si>
  <si>
    <t>26.03.2024 22:32:47</t>
  </si>
  <si>
    <t>26.03.2024 22:32:48</t>
  </si>
  <si>
    <t>26.03.2024 22:32:50</t>
  </si>
  <si>
    <t>26.03.2024 22:32:51</t>
  </si>
  <si>
    <t>26.03.2024 22:32:53</t>
  </si>
  <si>
    <t>26.03.2024 22:32:54</t>
  </si>
  <si>
    <t>26.03.2024 22:35:48</t>
  </si>
  <si>
    <t>26.03.2024 22:35:50</t>
  </si>
  <si>
    <t>26.03.2024 22:35:51</t>
  </si>
  <si>
    <t>26.03.2024 22:35:53</t>
  </si>
  <si>
    <t>26.03.2024 22:35:54</t>
  </si>
  <si>
    <t>26.03.2024 22:35:57</t>
  </si>
  <si>
    <t>26.03.2024 22:41:42</t>
  </si>
  <si>
    <t>26.03.2024 22:41:44</t>
  </si>
  <si>
    <t>26.03.2024 22:41:45</t>
  </si>
  <si>
    <t>26.03.2024 22:41:47</t>
  </si>
  <si>
    <t>26.03.2024 22:41:48</t>
  </si>
  <si>
    <t>26.03.2024 22:41:50</t>
  </si>
  <si>
    <t>26.03.2024 22:41:51</t>
  </si>
  <si>
    <t>26.03.2024 22:41:53</t>
  </si>
  <si>
    <t>26.03.2024 22:47:57</t>
  </si>
  <si>
    <t>26.03.2024 22:47:59</t>
  </si>
  <si>
    <t>26.03.2024 22:48:00</t>
  </si>
  <si>
    <t>26.03.2024 22:48:02</t>
  </si>
  <si>
    <t>26.03.2024 22:48:05</t>
  </si>
  <si>
    <t>26.03.2024 22:51:53</t>
  </si>
  <si>
    <t>26.03.2024 22:51:54</t>
  </si>
  <si>
    <t>26.03.2024 22:51:56</t>
  </si>
  <si>
    <t>26.03.2024 22:51:57</t>
  </si>
  <si>
    <t>26.03.2024 22:51:59</t>
  </si>
  <si>
    <t>26.03.2024 22:54:42</t>
  </si>
  <si>
    <t>26.03.2024 22:54:44</t>
  </si>
  <si>
    <t>26.03.2024 22:54:45</t>
  </si>
  <si>
    <t>26.03.2024 22:54:47</t>
  </si>
  <si>
    <t>26.03.2024 22:54:48</t>
  </si>
  <si>
    <t>26.03.2024 22:54:50</t>
  </si>
  <si>
    <t>26.03.2024 23:05:35</t>
  </si>
  <si>
    <t>26.03.2024 23:05:36</t>
  </si>
  <si>
    <t>26.03.2024 23:05:38</t>
  </si>
  <si>
    <t>26.03.2024 23:05:39</t>
  </si>
  <si>
    <t>26.03.2024 23:05:41</t>
  </si>
  <si>
    <t>26.03.2024 23:05:42</t>
  </si>
  <si>
    <t>26.03.2024 23:05:44</t>
  </si>
  <si>
    <t>26.03.2024 23:05:45</t>
  </si>
  <si>
    <t>26.03.2024 23:15:26</t>
  </si>
  <si>
    <t>26.03.2024 23:15:27</t>
  </si>
  <si>
    <t>26.03.2024 23:15:29</t>
  </si>
  <si>
    <t>26.03.2024 23:15:30</t>
  </si>
  <si>
    <t>26.03.2024 23:42:29</t>
  </si>
  <si>
    <t>26.03.2024 23:42:30</t>
  </si>
  <si>
    <t>26.03.2024 23:42:32</t>
  </si>
  <si>
    <t>26.03.2024 23:42:33</t>
  </si>
  <si>
    <t>26.03.2024 23:42:38</t>
  </si>
  <si>
    <t>27.03.2024 00:42:36</t>
  </si>
  <si>
    <t>27.03.2024 00:42:37</t>
  </si>
  <si>
    <t>27.03.2024 00:42:39</t>
  </si>
  <si>
    <t>27.03.2024 00:42:40</t>
  </si>
  <si>
    <t>27.03.2024 00:42:42</t>
  </si>
  <si>
    <t>27.03.2024 00:50:48</t>
  </si>
  <si>
    <t>27.03.2024 00:50:49</t>
  </si>
  <si>
    <t>27.03.2024 00:50:51</t>
  </si>
  <si>
    <t>27.03.2024 00:50:52</t>
  </si>
  <si>
    <t>27.03.2024 01:14:45</t>
  </si>
  <si>
    <t>27.03.2024 01:14:46</t>
  </si>
  <si>
    <t>27.03.2024 01:14:47</t>
  </si>
  <si>
    <t>27.03.2024 01:14:49</t>
  </si>
  <si>
    <t>27.03.2024 01:14:50</t>
  </si>
  <si>
    <t>27.03.2024 01:14:52</t>
  </si>
  <si>
    <t>27.03.2024 01:14:53</t>
  </si>
  <si>
    <t>27.03.2024 01:38:25</t>
  </si>
  <si>
    <t>27.03.2024 01:38:26</t>
  </si>
  <si>
    <t>27.03.2024 01:38:28</t>
  </si>
  <si>
    <t>27.03.2024 01:38:29</t>
  </si>
  <si>
    <t>27.03.2024 01:38:31</t>
  </si>
  <si>
    <t>27.03.2024 01:38:32</t>
  </si>
  <si>
    <t>27.03.2024 02:23:17</t>
  </si>
  <si>
    <t>27.03.2024 02:23:19</t>
  </si>
  <si>
    <t>27.03.2024 02:23:20</t>
  </si>
  <si>
    <t>27.03.2024 02:23:22</t>
  </si>
  <si>
    <t>27.03.2024 02:41:52</t>
  </si>
  <si>
    <t>27.03.2024 02:41:53</t>
  </si>
  <si>
    <t>27.03.2024 02:41:55</t>
  </si>
  <si>
    <t>27.03.2024 02:41:56</t>
  </si>
  <si>
    <t>27.03.2024 02:41:58</t>
  </si>
  <si>
    <t>27.03.2024 02:46:16</t>
  </si>
  <si>
    <t>27.03.2024 02:46:43</t>
  </si>
  <si>
    <t>27.03.2024 02:46:44</t>
  </si>
  <si>
    <t>27.03.2024 02:46:46</t>
  </si>
  <si>
    <t>27.03.2024 02:47:40</t>
  </si>
  <si>
    <t>27.03.2024 02:47:41</t>
  </si>
  <si>
    <t>27.03.2024 02:47:43</t>
  </si>
  <si>
    <t>27.03.2024 02:47:44</t>
  </si>
  <si>
    <t>27.03.2024 02:47:46</t>
  </si>
  <si>
    <t>27.03.2024 02:48:29</t>
  </si>
  <si>
    <t>27.03.2024 02:48:31</t>
  </si>
  <si>
    <t>27.03.2024 02:48:32</t>
  </si>
  <si>
    <t>27.03.2024 02:48:34</t>
  </si>
  <si>
    <t>27.03.2024 02:48:35</t>
  </si>
  <si>
    <t>27.03.2024 02:48:37</t>
  </si>
  <si>
    <t>27.03.2024 02:48:38</t>
  </si>
  <si>
    <t>27.03.2024 02:49:14</t>
  </si>
  <si>
    <t>27.03.2024 02:49:16</t>
  </si>
  <si>
    <t>27.03.2024 02:49:17</t>
  </si>
  <si>
    <t>27.03.2024 02:49:19</t>
  </si>
  <si>
    <t>27.03.2024 02:49:20</t>
  </si>
  <si>
    <t>27.03.2024 02:49:22</t>
  </si>
  <si>
    <t>27.03.2024 02:49:23</t>
  </si>
  <si>
    <t>27.03.2024 03:21:05</t>
  </si>
  <si>
    <t>27.03.2024 03:21:08</t>
  </si>
  <si>
    <t>27.03.2024 03:21:10</t>
  </si>
  <si>
    <t>27.03.2024 03:21:11</t>
  </si>
  <si>
    <t>27.03.2024 03:21:13</t>
  </si>
  <si>
    <t>27.03.2024 03:21:14</t>
  </si>
  <si>
    <t>27.03.2024 04:11:49</t>
  </si>
  <si>
    <t>27.03.2024 04:11:52</t>
  </si>
  <si>
    <t>27.03.2024 04:11:53</t>
  </si>
  <si>
    <t>27.03.2024 04:11:55</t>
  </si>
  <si>
    <t>27.03.2024 04:11:56</t>
  </si>
  <si>
    <t>27.03.2024 04:49:26</t>
  </si>
  <si>
    <t>27.03.2024 04:49:28</t>
  </si>
  <si>
    <t>27.03.2024 04:49:29</t>
  </si>
  <si>
    <t>27.03.2024 04:49:31</t>
  </si>
  <si>
    <t>27.03.2024 04:49:32</t>
  </si>
  <si>
    <t>27.03.2024 04:49:34</t>
  </si>
  <si>
    <t>27.03.2024 04:49:35</t>
  </si>
  <si>
    <t>27.03.2024 04:49:37</t>
  </si>
  <si>
    <t>27.03.2024 04:49:40</t>
  </si>
  <si>
    <t>27.03.2024 04:49:41</t>
  </si>
  <si>
    <t>27.03.2024 04:49:43</t>
  </si>
  <si>
    <t>27.03.2024 04:49:44</t>
  </si>
  <si>
    <t>27.03.2024 04:49:46</t>
  </si>
  <si>
    <t>27.03.2024 04:56:02</t>
  </si>
  <si>
    <t>27.03.2024 04:56:04</t>
  </si>
  <si>
    <t>27.03.2024 04:56:05</t>
  </si>
  <si>
    <t>27.03.2024 04:56:07</t>
  </si>
  <si>
    <t>27.03.2024 04:56:08</t>
  </si>
  <si>
    <t>27.03.2024 05:06:49</t>
  </si>
  <si>
    <t>27.03.2024 05:06:50</t>
  </si>
  <si>
    <t>27.03.2024 05:06:52</t>
  </si>
  <si>
    <t>27.03.2024 05:08:28</t>
  </si>
  <si>
    <t>27.03.2024 05:08:29</t>
  </si>
  <si>
    <t>27.03.2024 05:08:31</t>
  </si>
  <si>
    <t>27.03.2024 05:08:32</t>
  </si>
  <si>
    <t>27.03.2024 05:08:34</t>
  </si>
  <si>
    <t>27.03.2024 05:08:35</t>
  </si>
  <si>
    <t>27.03.2024 05:14:36</t>
  </si>
  <si>
    <t>27.03.2024 05:14:38</t>
  </si>
  <si>
    <t>27.03.2024 05:14:39</t>
  </si>
  <si>
    <t>27.03.2024 05:14:41</t>
  </si>
  <si>
    <t>27.03.2024 05:14:42</t>
  </si>
  <si>
    <t>27.03.2024 05:14:44</t>
  </si>
  <si>
    <t>27.03.2024 05:21:17</t>
  </si>
  <si>
    <t>27.03.2024 05:21:18</t>
  </si>
  <si>
    <t>27.03.2024 05:21:20</t>
  </si>
  <si>
    <t>27.03.2024 05:21:21</t>
  </si>
  <si>
    <t>27.03.2024 05:21:23</t>
  </si>
  <si>
    <t>27.03.2024 05:26:14</t>
  </si>
  <si>
    <t>27.03.2024 05:26:15</t>
  </si>
  <si>
    <t>27.03.2024 05:26:17</t>
  </si>
  <si>
    <t>27.03.2024 05:26:18</t>
  </si>
  <si>
    <t>27.03.2024 05:26:20</t>
  </si>
  <si>
    <t>27.03.2024 05:26:21</t>
  </si>
  <si>
    <t>27.03.2024 05:26:23</t>
  </si>
  <si>
    <t>27.03.2024 05:26:24</t>
  </si>
  <si>
    <t>27.03.2024 05:27:41</t>
  </si>
  <si>
    <t>27.03.2024 05:27:42</t>
  </si>
  <si>
    <t>27.03.2024 05:27:44</t>
  </si>
  <si>
    <t>27.03.2024 05:27:45</t>
  </si>
  <si>
    <t>27.03.2024 05:27:47</t>
  </si>
  <si>
    <t>27.03.2024 05:33:48</t>
  </si>
  <si>
    <t>27.03.2024 05:33:50</t>
  </si>
  <si>
    <t>27.03.2024 05:33:51</t>
  </si>
  <si>
    <t>27.03.2024 05:33:54</t>
  </si>
  <si>
    <t>27.03.2024 05:33:56</t>
  </si>
  <si>
    <t>27.03.2024 05:33:57</t>
  </si>
  <si>
    <t>27.03.2024 05:39:59</t>
  </si>
  <si>
    <t>27.03.2024 05:40:02</t>
  </si>
  <si>
    <t>27.03.2024 05:40:03</t>
  </si>
  <si>
    <t>27.03.2024 05:40:05</t>
  </si>
  <si>
    <t>27.03.2024 05:40:06</t>
  </si>
  <si>
    <t>27.03.2024 05:45:15</t>
  </si>
  <si>
    <t>27.03.2024 05:45:17</t>
  </si>
  <si>
    <t>27.03.2024 05:45:18</t>
  </si>
  <si>
    <t>27.03.2024 05:45:20</t>
  </si>
  <si>
    <t>27.03.2024 05:45:21</t>
  </si>
  <si>
    <t>27.03.2024 05:45:23</t>
  </si>
  <si>
    <t>27.03.2024 05:45:24</t>
  </si>
  <si>
    <t>27.03.2024 05:45:26</t>
  </si>
  <si>
    <t>27.03.2024 05:45:27</t>
  </si>
  <si>
    <t>27.03.2024 05:45:29</t>
  </si>
  <si>
    <t>27.03.2024 05:45:30</t>
  </si>
  <si>
    <t>27.03.2024 05:45:32</t>
  </si>
  <si>
    <t>27.03.2024 05:45:33</t>
  </si>
  <si>
    <t>27.03.2024 05:45:35</t>
  </si>
  <si>
    <t>27.03.2024 05:45:36</t>
  </si>
  <si>
    <t>27.03.2024 05:45:38</t>
  </si>
  <si>
    <t>27.03.2024 05:45:39</t>
  </si>
  <si>
    <t>27.03.2024 05:45:41</t>
  </si>
  <si>
    <t>27.03.2024 05:45:42</t>
  </si>
  <si>
    <t>27.03.2024 05:47:51</t>
  </si>
  <si>
    <t>27.03.2024 05:47:54</t>
  </si>
  <si>
    <t>27.03.2024 05:47:56</t>
  </si>
  <si>
    <t>27.03.2024 05:52:17</t>
  </si>
  <si>
    <t>27.03.2024 05:52:18</t>
  </si>
  <si>
    <t>27.03.2024 05:52:20</t>
  </si>
  <si>
    <t>27.03.2024 05:52:21</t>
  </si>
  <si>
    <t>27.03.2024 05:52:23</t>
  </si>
  <si>
    <t>27.03.2024 05:52:24</t>
  </si>
  <si>
    <t>27.03.2024 06:00:18</t>
  </si>
  <si>
    <t>27.03.2024 06:00:20</t>
  </si>
  <si>
    <t>27.03.2024 06:00:21</t>
  </si>
  <si>
    <t>27.03.2024 06:00:23</t>
  </si>
  <si>
    <t>27.03.2024 06:00:24</t>
  </si>
  <si>
    <t>27.03.2024 06:00:26</t>
  </si>
  <si>
    <t>27.03.2024 06:00:27</t>
  </si>
  <si>
    <t>27.03.2024 06:00:29</t>
  </si>
  <si>
    <t>27.03.2024 06:05:21</t>
  </si>
  <si>
    <t>27.03.2024 06:05:23</t>
  </si>
  <si>
    <t>27.03.2024 06:05:29</t>
  </si>
  <si>
    <t>27.03.2024 06:05:30</t>
  </si>
  <si>
    <t>27.03.2024 06:05:32</t>
  </si>
  <si>
    <t>27.03.2024 06:05:33</t>
  </si>
  <si>
    <t>27.03.2024 06:07:06</t>
  </si>
  <si>
    <t>27.03.2024 06:07:08</t>
  </si>
  <si>
    <t>27.03.2024 06:07:11</t>
  </si>
  <si>
    <t>27.03.2024 06:07:12</t>
  </si>
  <si>
    <t>27.03.2024 06:07:14</t>
  </si>
  <si>
    <t>27.03.2024 06:07:15</t>
  </si>
  <si>
    <t>27.03.2024 06:08:11</t>
  </si>
  <si>
    <t>27.03.2024 06:08:12</t>
  </si>
  <si>
    <t>27.03.2024 06:08:14</t>
  </si>
  <si>
    <t>27.03.2024 06:08:15</t>
  </si>
  <si>
    <t>27.03.2024 06:08:17</t>
  </si>
  <si>
    <t>27.03.2024 06:08:24</t>
  </si>
  <si>
    <t>27.03.2024 06:08:27</t>
  </si>
  <si>
    <t>27.03.2024 06:08:29</t>
  </si>
  <si>
    <t>27.03.2024 06:08:30</t>
  </si>
  <si>
    <t>27.03.2024 06:08:32</t>
  </si>
  <si>
    <t>27.03.2024 06:08:33</t>
  </si>
  <si>
    <t>27.03.2024 06:09:21</t>
  </si>
  <si>
    <t>27.03.2024 06:09:30</t>
  </si>
  <si>
    <t>27.03.2024 06:09:32</t>
  </si>
  <si>
    <t>27.03.2024 06:09:33</t>
  </si>
  <si>
    <t>27.03.2024 06:09:35</t>
  </si>
  <si>
    <t>27.03.2024 06:09:36</t>
  </si>
  <si>
    <t>27.03.2024 06:11:42</t>
  </si>
  <si>
    <t>27.03.2024 06:11:44</t>
  </si>
  <si>
    <t>27.03.2024 06:11:45</t>
  </si>
  <si>
    <t>27.03.2024 06:11:47</t>
  </si>
  <si>
    <t>27.03.2024 06:12:44</t>
  </si>
  <si>
    <t>27.03.2024 06:12:47</t>
  </si>
  <si>
    <t>27.03.2024 06:12:48</t>
  </si>
  <si>
    <t>27.03.2024 06:12:50</t>
  </si>
  <si>
    <t>27.03.2024 06:12:51</t>
  </si>
  <si>
    <t>27.03.2024 06:12:53</t>
  </si>
  <si>
    <t>27.03.2024 06:13:59</t>
  </si>
  <si>
    <t>27.03.2024 06:14:02</t>
  </si>
  <si>
    <t>27.03.2024 06:14:03</t>
  </si>
  <si>
    <t>27.03.2024 06:14:05</t>
  </si>
  <si>
    <t>27.03.2024 06:14:06</t>
  </si>
  <si>
    <t>27.03.2024 06:14:08</t>
  </si>
  <si>
    <t>27.03.2024 06:14:09</t>
  </si>
  <si>
    <t>27.03.2024 06:14:59</t>
  </si>
  <si>
    <t>27.03.2024 06:15:00</t>
  </si>
  <si>
    <t>27.03.2024 06:15:02</t>
  </si>
  <si>
    <t>27.03.2024 06:15:03</t>
  </si>
  <si>
    <t>27.03.2024 06:15:05</t>
  </si>
  <si>
    <t>27.03.2024 06:16:08</t>
  </si>
  <si>
    <t>27.03.2024 06:16:09</t>
  </si>
  <si>
    <t>27.03.2024 06:16:11</t>
  </si>
  <si>
    <t>27.03.2024 06:16:12</t>
  </si>
  <si>
    <t>27.03.2024 06:16:14</t>
  </si>
  <si>
    <t>27.03.2024 06:16:15</t>
  </si>
  <si>
    <t>27.03.2024 06:16:17</t>
  </si>
  <si>
    <t>27.03.2024 06:17:00</t>
  </si>
  <si>
    <t>27.03.2024 06:17:03</t>
  </si>
  <si>
    <t>27.03.2024 06:17:05</t>
  </si>
  <si>
    <t>27.03.2024 06:17:06</t>
  </si>
  <si>
    <t>27.03.2024 06:17:08</t>
  </si>
  <si>
    <t>27.03.2024 06:17:09</t>
  </si>
  <si>
    <t>27.03.2024 06:17:11</t>
  </si>
  <si>
    <t>27.03.2024 06:17:12</t>
  </si>
  <si>
    <t>27.03.2024 06:17:14</t>
  </si>
  <si>
    <t>27.03.2024 06:17:50</t>
  </si>
  <si>
    <t>27.03.2024 06:17:51</t>
  </si>
  <si>
    <t>27.03.2024 06:17:53</t>
  </si>
  <si>
    <t>27.03.2024 06:17:54</t>
  </si>
  <si>
    <t>27.03.2024 06:17:56</t>
  </si>
  <si>
    <t>27.03.2024 06:17:57</t>
  </si>
  <si>
    <t>27.03.2024 06:17:59</t>
  </si>
  <si>
    <t>27.03.2024 06:18:00</t>
  </si>
  <si>
    <t>27.03.2024 06:18:07</t>
  </si>
  <si>
    <t>27.03.2024 06:18:09</t>
  </si>
  <si>
    <t>27.03.2024 06:18:10</t>
  </si>
  <si>
    <t>27.03.2024 06:18:12</t>
  </si>
  <si>
    <t>27.03.2024 06:18:15</t>
  </si>
  <si>
    <t>27.03.2024 06:18:16</t>
  </si>
  <si>
    <t>27.03.2024 06:19:25</t>
  </si>
  <si>
    <t>27.03.2024 06:19:27</t>
  </si>
  <si>
    <t>27.03.2024 06:19:28</t>
  </si>
  <si>
    <t>27.03.2024 06:19:30</t>
  </si>
  <si>
    <t>27.03.2024 06:19:31</t>
  </si>
  <si>
    <t>27.03.2024 06:19:33</t>
  </si>
  <si>
    <t>27.03.2024 06:21:24</t>
  </si>
  <si>
    <t>27.03.2024 06:21:25</t>
  </si>
  <si>
    <t>27.03.2024 06:21:27</t>
  </si>
  <si>
    <t>27.03.2024 06:21:28</t>
  </si>
  <si>
    <t>27.03.2024 06:21:30</t>
  </si>
  <si>
    <t>27.03.2024 06:21:31</t>
  </si>
  <si>
    <t>27.03.2024 06:23:06</t>
  </si>
  <si>
    <t>27.03.2024 06:23:07</t>
  </si>
  <si>
    <t>27.03.2024 06:23:09</t>
  </si>
  <si>
    <t>27.03.2024 06:23:10</t>
  </si>
  <si>
    <t>27.03.2024 06:23:13</t>
  </si>
  <si>
    <t>27.03.2024 06:23:15</t>
  </si>
  <si>
    <t>27.03.2024 06:23:16</t>
  </si>
  <si>
    <t>27.03.2024 06:23:18</t>
  </si>
  <si>
    <t>27.03.2024 06:23:27</t>
  </si>
  <si>
    <t>27.03.2024 06:23:28</t>
  </si>
  <si>
    <t>27.03.2024 06:23:30</t>
  </si>
  <si>
    <t>27.03.2024 06:23:31</t>
  </si>
  <si>
    <t>27.03.2024 06:23:33</t>
  </si>
  <si>
    <t>27.03.2024 06:23:34</t>
  </si>
  <si>
    <t>27.03.2024 06:23:40</t>
  </si>
  <si>
    <t>27.03.2024 06:23:43</t>
  </si>
  <si>
    <t>27.03.2024 06:23:45</t>
  </si>
  <si>
    <t>27.03.2024 06:23:46</t>
  </si>
  <si>
    <t>27.03.2024 06:23:48</t>
  </si>
  <si>
    <t>27.03.2024 06:23:49</t>
  </si>
  <si>
    <t>27.03.2024 06:23:51</t>
  </si>
  <si>
    <t>27.03.2024 06:23:52</t>
  </si>
  <si>
    <t>27.03.2024 06:23:54</t>
  </si>
  <si>
    <t>27.03.2024 06:23:57</t>
  </si>
  <si>
    <t>27.03.2024 06:24:04</t>
  </si>
  <si>
    <t>27.03.2024 06:24:06</t>
  </si>
  <si>
    <t>27.03.2024 06:24:07</t>
  </si>
  <si>
    <t>27.03.2024 06:24:09</t>
  </si>
  <si>
    <t>27.03.2024 06:24:51</t>
  </si>
  <si>
    <t>27.03.2024 06:24:52</t>
  </si>
  <si>
    <t>27.03.2024 06:24:54</t>
  </si>
  <si>
    <t>27.03.2024 06:24:55</t>
  </si>
  <si>
    <t>27.03.2024 06:24:57</t>
  </si>
  <si>
    <t>27.03.2024 06:24:58</t>
  </si>
  <si>
    <t>27.03.2024 06:25:00</t>
  </si>
  <si>
    <t>27.03.2024 06:25:15</t>
  </si>
  <si>
    <t>27.03.2024 06:25:16</t>
  </si>
  <si>
    <t>27.03.2024 06:25:18</t>
  </si>
  <si>
    <t>27.03.2024 06:25:19</t>
  </si>
  <si>
    <t>27.03.2024 06:25:21</t>
  </si>
  <si>
    <t>27.03.2024 06:28:28</t>
  </si>
  <si>
    <t>27.03.2024 06:28:30</t>
  </si>
  <si>
    <t>27.03.2024 06:28:31</t>
  </si>
  <si>
    <t>27.03.2024 06:28:33</t>
  </si>
  <si>
    <t>27.03.2024 06:28:34</t>
  </si>
  <si>
    <t>27.03.2024 06:28:36</t>
  </si>
  <si>
    <t>27.03.2024 06:28:37</t>
  </si>
  <si>
    <t>27.03.2024 06:28:39</t>
  </si>
  <si>
    <t>27.03.2024 06:30:09</t>
  </si>
  <si>
    <t>27.03.2024 06:30:10</t>
  </si>
  <si>
    <t>27.03.2024 06:30:12</t>
  </si>
  <si>
    <t>27.03.2024 06:30:13</t>
  </si>
  <si>
    <t>27.03.2024 06:30:15</t>
  </si>
  <si>
    <t>27.03.2024 06:30:22</t>
  </si>
  <si>
    <t>27.03.2024 06:30:24</t>
  </si>
  <si>
    <t>27.03.2024 06:30:25</t>
  </si>
  <si>
    <t>27.03.2024 06:30:27</t>
  </si>
  <si>
    <t>27.03.2024 06:30:28</t>
  </si>
  <si>
    <t>27.03.2024 06:30:30</t>
  </si>
  <si>
    <t>27.03.2024 06:30:31</t>
  </si>
  <si>
    <t>27.03.2024 06:30:33</t>
  </si>
  <si>
    <t>27.03.2024 06:30:34</t>
  </si>
  <si>
    <t>27.03.2024 06:30:36</t>
  </si>
  <si>
    <t>27.03.2024 06:31:24</t>
  </si>
  <si>
    <t>27.03.2024 06:31:28</t>
  </si>
  <si>
    <t>27.03.2024 06:31:30</t>
  </si>
  <si>
    <t>27.03.2024 06:31:31</t>
  </si>
  <si>
    <t>27.03.2024 06:31:33</t>
  </si>
  <si>
    <t>27.03.2024 06:32:09</t>
  </si>
  <si>
    <t>27.03.2024 06:32:10</t>
  </si>
  <si>
    <t>27.03.2024 06:32:12</t>
  </si>
  <si>
    <t>27.03.2024 06:32:13</t>
  </si>
  <si>
    <t>27.03.2024 06:32:15</t>
  </si>
  <si>
    <t>27.03.2024 06:32:16</t>
  </si>
  <si>
    <t>27.03.2024 06:36:03</t>
  </si>
  <si>
    <t>27.03.2024 06:36:04</t>
  </si>
  <si>
    <t>27.03.2024 06:36:06</t>
  </si>
  <si>
    <t>27.03.2024 06:36:07</t>
  </si>
  <si>
    <t>27.03.2024 06:36:09</t>
  </si>
  <si>
    <t>27.03.2024 06:36:10</t>
  </si>
  <si>
    <t>27.03.2024 06:36:18</t>
  </si>
  <si>
    <t>27.03.2024 06:36:19</t>
  </si>
  <si>
    <t>27.03.2024 06:36:21</t>
  </si>
  <si>
    <t>27.03.2024 06:36:22</t>
  </si>
  <si>
    <t>27.03.2024 06:36:24</t>
  </si>
  <si>
    <t>27.03.2024 06:36:25</t>
  </si>
  <si>
    <t>27.03.2024 06:36:34</t>
  </si>
  <si>
    <t>27.03.2024 06:36:36</t>
  </si>
  <si>
    <t>27.03.2024 06:36:37</t>
  </si>
  <si>
    <t>27.03.2024 06:36:39</t>
  </si>
  <si>
    <t>27.03.2024 06:36:40</t>
  </si>
  <si>
    <t>27.03.2024 06:36:42</t>
  </si>
  <si>
    <t>27.03.2024 06:38:06</t>
  </si>
  <si>
    <t>27.03.2024 06:38:07</t>
  </si>
  <si>
    <t>27.03.2024 06:38:09</t>
  </si>
  <si>
    <t>27.03.2024 06:38:10</t>
  </si>
  <si>
    <t>27.03.2024 06:38:12</t>
  </si>
  <si>
    <t>27.03.2024 06:38:13</t>
  </si>
  <si>
    <t>27.03.2024 06:38:15</t>
  </si>
  <si>
    <t>27.03.2024 06:38:16</t>
  </si>
  <si>
    <t>27.03.2024 06:38:18</t>
  </si>
  <si>
    <t>27.03.2024 06:38:39</t>
  </si>
  <si>
    <t>27.03.2024 06:38:40</t>
  </si>
  <si>
    <t>27.03.2024 06:38:42</t>
  </si>
  <si>
    <t>27.03.2024 06:38:43</t>
  </si>
  <si>
    <t>27.03.2024 06:38:45</t>
  </si>
  <si>
    <t>27.03.2024 06:38:46</t>
  </si>
  <si>
    <t>27.03.2024 06:39:01</t>
  </si>
  <si>
    <t>27.03.2024 06:39:03</t>
  </si>
  <si>
    <t>27.03.2024 06:39:04</t>
  </si>
  <si>
    <t>27.03.2024 06:39:06</t>
  </si>
  <si>
    <t>27.03.2024 06:39:07</t>
  </si>
  <si>
    <t>27.03.2024 06:39:09</t>
  </si>
  <si>
    <t>27.03.2024 06:39:10</t>
  </si>
  <si>
    <t>27.03.2024 06:39:15</t>
  </si>
  <si>
    <t>27.03.2024 06:39:16</t>
  </si>
  <si>
    <t>27.03.2024 06:39:18</t>
  </si>
  <si>
    <t>27.03.2024 06:39:19</t>
  </si>
  <si>
    <t>27.03.2024 06:39:21</t>
  </si>
  <si>
    <t>27.03.2024 06:39:22</t>
  </si>
  <si>
    <t>27.03.2024 06:40:36</t>
  </si>
  <si>
    <t>27.03.2024 06:40:37</t>
  </si>
  <si>
    <t>27.03.2024 06:40:39</t>
  </si>
  <si>
    <t>27.03.2024 06:41:03</t>
  </si>
  <si>
    <t>27.03.2024 06:41:04</t>
  </si>
  <si>
    <t>27.03.2024 06:41:06</t>
  </si>
  <si>
    <t>27.03.2024 06:41:07</t>
  </si>
  <si>
    <t>27.03.2024 06:41:09</t>
  </si>
  <si>
    <t>27.03.2024 06:42:10</t>
  </si>
  <si>
    <t>27.03.2024 06:42:12</t>
  </si>
  <si>
    <t>27.03.2024 06:42:13</t>
  </si>
  <si>
    <t>27.03.2024 06:42:15</t>
  </si>
  <si>
    <t>27.03.2024 06:42:16</t>
  </si>
  <si>
    <t>27.03.2024 06:43:42</t>
  </si>
  <si>
    <t>27.03.2024 06:43:45</t>
  </si>
  <si>
    <t>27.03.2024 06:43:55</t>
  </si>
  <si>
    <t>27.03.2024 06:43:57</t>
  </si>
  <si>
    <t>27.03.2024 06:43:58</t>
  </si>
  <si>
    <t>27.03.2024 06:44:00</t>
  </si>
  <si>
    <t>27.03.2024 06:44:01</t>
  </si>
  <si>
    <t>27.03.2024 06:44:03</t>
  </si>
  <si>
    <t>27.03.2024 06:44:04</t>
  </si>
  <si>
    <t>27.03.2024 06:45:13</t>
  </si>
  <si>
    <t>27.03.2024 06:45:15</t>
  </si>
  <si>
    <t>27.03.2024 06:45:16</t>
  </si>
  <si>
    <t>27.03.2024 06:45:19</t>
  </si>
  <si>
    <t>27.03.2024 06:45:28</t>
  </si>
  <si>
    <t>27.03.2024 06:45:33</t>
  </si>
  <si>
    <t>27.03.2024 06:45:34</t>
  </si>
  <si>
    <t>27.03.2024 06:45:36</t>
  </si>
  <si>
    <t>27.03.2024 06:45:37</t>
  </si>
  <si>
    <t>27.03.2024 06:46:21</t>
  </si>
  <si>
    <t>27.03.2024 06:46:22</t>
  </si>
  <si>
    <t>27.03.2024 06:46:24</t>
  </si>
  <si>
    <t>27.03.2024 06:46:27</t>
  </si>
  <si>
    <t>27.03.2024 06:46:28</t>
  </si>
  <si>
    <t>27.03.2024 06:46:30</t>
  </si>
  <si>
    <t>27.03.2024 06:48:12</t>
  </si>
  <si>
    <t>27.03.2024 06:48:13</t>
  </si>
  <si>
    <t>27.03.2024 06:48:15</t>
  </si>
  <si>
    <t>27.03.2024 06:48:16</t>
  </si>
  <si>
    <t>27.03.2024 06:48:18</t>
  </si>
  <si>
    <t>27.03.2024 06:48:19</t>
  </si>
  <si>
    <t>27.03.2024 06:48:43</t>
  </si>
  <si>
    <t>27.03.2024 06:48:45</t>
  </si>
  <si>
    <t>27.03.2024 06:48:46</t>
  </si>
  <si>
    <t>27.03.2024 06:48:48</t>
  </si>
  <si>
    <t>27.03.2024 06:48:49</t>
  </si>
  <si>
    <t>27.03.2024 06:48:51</t>
  </si>
  <si>
    <t>27.03.2024 06:49:12</t>
  </si>
  <si>
    <t>27.03.2024 06:49:13</t>
  </si>
  <si>
    <t>27.03.2024 06:49:15</t>
  </si>
  <si>
    <t>27.03.2024 06:49:16</t>
  </si>
  <si>
    <t>27.03.2024 06:49:18</t>
  </si>
  <si>
    <t>27.03.2024 06:49:37</t>
  </si>
  <si>
    <t>27.03.2024 06:49:39</t>
  </si>
  <si>
    <t>27.03.2024 06:49:40</t>
  </si>
  <si>
    <t>27.03.2024 06:49:43</t>
  </si>
  <si>
    <t>27.03.2024 06:49:45</t>
  </si>
  <si>
    <t>27.03.2024 06:49:46</t>
  </si>
  <si>
    <t>27.03.2024 06:51:16</t>
  </si>
  <si>
    <t>27.03.2024 06:51:18</t>
  </si>
  <si>
    <t>27.03.2024 06:51:19</t>
  </si>
  <si>
    <t>27.03.2024 06:51:21</t>
  </si>
  <si>
    <t>27.03.2024 06:51:22</t>
  </si>
  <si>
    <t>27.03.2024 06:52:27</t>
  </si>
  <si>
    <t>27.03.2024 06:52:28</t>
  </si>
  <si>
    <t>27.03.2024 06:52:30</t>
  </si>
  <si>
    <t>27.03.2024 06:52:31</t>
  </si>
  <si>
    <t>27.03.2024 06:52:33</t>
  </si>
  <si>
    <t>27.03.2024 06:52:46</t>
  </si>
  <si>
    <t>27.03.2024 06:52:48</t>
  </si>
  <si>
    <t>27.03.2024 06:52:49</t>
  </si>
  <si>
    <t>27.03.2024 06:52:51</t>
  </si>
  <si>
    <t>27.03.2024 06:52:52</t>
  </si>
  <si>
    <t>27.03.2024 06:52:54</t>
  </si>
  <si>
    <t>27.03.2024 06:52:55</t>
  </si>
  <si>
    <t>27.03.2024 06:56:06</t>
  </si>
  <si>
    <t>27.03.2024 06:56:07</t>
  </si>
  <si>
    <t>27.03.2024 06:56:09</t>
  </si>
  <si>
    <t>27.03.2024 06:56:10</t>
  </si>
  <si>
    <t>27.03.2024 06:56:12</t>
  </si>
  <si>
    <t>27.03.2024 06:56:13</t>
  </si>
  <si>
    <t>27.03.2024 06:56:15</t>
  </si>
  <si>
    <t>27.03.2024 06:56:16</t>
  </si>
  <si>
    <t>27.03.2024 06:56:51</t>
  </si>
  <si>
    <t>27.03.2024 06:57:13</t>
  </si>
  <si>
    <t>27.03.2024 06:57:15</t>
  </si>
  <si>
    <t>27.03.2024 06:57:16</t>
  </si>
  <si>
    <t>27.03.2024 06:57:18</t>
  </si>
  <si>
    <t>27.03.2024 06:57:19</t>
  </si>
  <si>
    <t>27.03.2024 06:57:21</t>
  </si>
  <si>
    <t>27.03.2024 06:57:22</t>
  </si>
  <si>
    <t>27.03.2024 06:57:24</t>
  </si>
  <si>
    <t>27.03.2024 06:58:46</t>
  </si>
  <si>
    <t>27.03.2024 06:58:48</t>
  </si>
  <si>
    <t>27.03.2024 06:58:49</t>
  </si>
  <si>
    <t>27.03.2024 06:58:51</t>
  </si>
  <si>
    <t>27.03.2024 06:58:52</t>
  </si>
  <si>
    <t>27.03.2024 06:58:57</t>
  </si>
  <si>
    <t>27.03.2024 06:58:58</t>
  </si>
  <si>
    <t>27.03.2024 06:59:00</t>
  </si>
  <si>
    <t>27.03.2024 06:59:07</t>
  </si>
  <si>
    <t>27.03.2024 06:59:09</t>
  </si>
  <si>
    <t>27.03.2024 06:59:10</t>
  </si>
  <si>
    <t>27.03.2024 06:59:12</t>
  </si>
  <si>
    <t>27.03.2024 06:59:15</t>
  </si>
  <si>
    <t>27.03.2024 06:59:16</t>
  </si>
  <si>
    <t>27.03.2024 06:59:24</t>
  </si>
  <si>
    <t>27.03.2024 06:59:25</t>
  </si>
  <si>
    <t>27.03.2024 06:59:27</t>
  </si>
  <si>
    <t>27.03.2024 06:59:28</t>
  </si>
  <si>
    <t>27.03.2024 06:59:30</t>
  </si>
  <si>
    <t>27.03.2024 06:59:31</t>
  </si>
  <si>
    <t>27.03.2024 06:59:33</t>
  </si>
  <si>
    <t>27.03.2024 06:59:40</t>
  </si>
  <si>
    <t>27.03.2024 06:59:42</t>
  </si>
  <si>
    <t>27.03.2024 06:59:43</t>
  </si>
  <si>
    <t>27.03.2024 06:59:45</t>
  </si>
  <si>
    <t>27.03.2024 06:59:46</t>
  </si>
  <si>
    <t>27.03.2024 07:01:43</t>
  </si>
  <si>
    <t>27.03.2024 07:01:45</t>
  </si>
  <si>
    <t>27.03.2024 07:01:46</t>
  </si>
  <si>
    <t>27.03.2024 07:01:48</t>
  </si>
  <si>
    <t>27.03.2024 07:01:49</t>
  </si>
  <si>
    <t>27.03.2024 07:02:09</t>
  </si>
  <si>
    <t>27.03.2024 07:02:10</t>
  </si>
  <si>
    <t>27.03.2024 07:02:12</t>
  </si>
  <si>
    <t>27.03.2024 07:02:13</t>
  </si>
  <si>
    <t>27.03.2024 07:02:15</t>
  </si>
  <si>
    <t>27.03.2024 07:02:16</t>
  </si>
  <si>
    <t>27.03.2024 07:02:18</t>
  </si>
  <si>
    <t>27.03.2024 07:02:19</t>
  </si>
  <si>
    <t>27.03.2024 07:02:21</t>
  </si>
  <si>
    <t>27.03.2024 07:02:45</t>
  </si>
  <si>
    <t>27.03.2024 07:02:46</t>
  </si>
  <si>
    <t>27.03.2024 07:02:48</t>
  </si>
  <si>
    <t>27.03.2024 07:02:49</t>
  </si>
  <si>
    <t>27.03.2024 07:02:51</t>
  </si>
  <si>
    <t>27.03.2024 07:02:52</t>
  </si>
  <si>
    <t>27.03.2024 07:02:54</t>
  </si>
  <si>
    <t>27.03.2024 07:02:55</t>
  </si>
  <si>
    <t>27.03.2024 07:02:57</t>
  </si>
  <si>
    <t>27.03.2024 07:06:51</t>
  </si>
  <si>
    <t>27.03.2024 07:06:54</t>
  </si>
  <si>
    <t>27.03.2024 07:06:55</t>
  </si>
  <si>
    <t>27.03.2024 07:06:57</t>
  </si>
  <si>
    <t>27.03.2024 07:06:58</t>
  </si>
  <si>
    <t>27.03.2024 07:07:22</t>
  </si>
  <si>
    <t>27.03.2024 07:07:25</t>
  </si>
  <si>
    <t>27.03.2024 07:07:30</t>
  </si>
  <si>
    <t>27.03.2024 07:07:31</t>
  </si>
  <si>
    <t>27.03.2024 07:07:33</t>
  </si>
  <si>
    <t>27.03.2024 07:08:22</t>
  </si>
  <si>
    <t>27.03.2024 07:08:24</t>
  </si>
  <si>
    <t>27.03.2024 07:08:25</t>
  </si>
  <si>
    <t>27.03.2024 07:08:27</t>
  </si>
  <si>
    <t>27.03.2024 07:08:30</t>
  </si>
  <si>
    <t>27.03.2024 07:08:31</t>
  </si>
  <si>
    <t>27.03.2024 07:08:36</t>
  </si>
  <si>
    <t>27.03.2024 07:08:37</t>
  </si>
  <si>
    <t>27.03.2024 07:08:39</t>
  </si>
  <si>
    <t>27.03.2024 07:08:40</t>
  </si>
  <si>
    <t>27.03.2024 07:08:42</t>
  </si>
  <si>
    <t>27.03.2024 07:08:43</t>
  </si>
  <si>
    <t>27.03.2024 07:08:45</t>
  </si>
  <si>
    <t>27.03.2024 07:08:46</t>
  </si>
  <si>
    <t>27.03.2024 07:08:48</t>
  </si>
  <si>
    <t>27.03.2024 07:08:49</t>
  </si>
  <si>
    <t>27.03.2024 07:08:51</t>
  </si>
  <si>
    <t>27.03.2024 07:08:52</t>
  </si>
  <si>
    <t>27.03.2024 07:08:54</t>
  </si>
  <si>
    <t>27.03.2024 07:08:57</t>
  </si>
  <si>
    <t>27.03.2024 07:08:58</t>
  </si>
  <si>
    <t>27.03.2024 07:09:00</t>
  </si>
  <si>
    <t>27.03.2024 07:09:01</t>
  </si>
  <si>
    <t>27.03.2024 07:09:03</t>
  </si>
  <si>
    <t>27.03.2024 07:09:04</t>
  </si>
  <si>
    <t>27.03.2024 07:11:59</t>
  </si>
  <si>
    <t>27.03.2024 07:12:01</t>
  </si>
  <si>
    <t>27.03.2024 07:12:02</t>
  </si>
  <si>
    <t>27.03.2024 07:12:04</t>
  </si>
  <si>
    <t>27.03.2024 07:12:05</t>
  </si>
  <si>
    <t>27.03.2024 07:12:08</t>
  </si>
  <si>
    <t>27.03.2024 07:12:10</t>
  </si>
  <si>
    <t>27.03.2024 07:12:11</t>
  </si>
  <si>
    <t>27.03.2024 07:12:16</t>
  </si>
  <si>
    <t>27.03.2024 07:12:17</t>
  </si>
  <si>
    <t>27.03.2024 07:12:19</t>
  </si>
  <si>
    <t>27.03.2024 07:12:26</t>
  </si>
  <si>
    <t>27.03.2024 07:12:28</t>
  </si>
  <si>
    <t>27.03.2024 07:12:29</t>
  </si>
  <si>
    <t>27.03.2024 07:12:31</t>
  </si>
  <si>
    <t>27.03.2024 07:12:32</t>
  </si>
  <si>
    <t>27.03.2024 07:12:34</t>
  </si>
  <si>
    <t>27.03.2024 07:12:35</t>
  </si>
  <si>
    <t>27.03.2024 07:12:47</t>
  </si>
  <si>
    <t>27.03.2024 07:12:52</t>
  </si>
  <si>
    <t>27.03.2024 07:12:53</t>
  </si>
  <si>
    <t>27.03.2024 07:12:55</t>
  </si>
  <si>
    <t>27.03.2024 07:12:56</t>
  </si>
  <si>
    <t>27.03.2024 07:12:58</t>
  </si>
  <si>
    <t>27.03.2024 07:14:05</t>
  </si>
  <si>
    <t>27.03.2024 07:14:07</t>
  </si>
  <si>
    <t>27.03.2024 07:14:08</t>
  </si>
  <si>
    <t>27.03.2024 07:14:10</t>
  </si>
  <si>
    <t>27.03.2024 07:14:28</t>
  </si>
  <si>
    <t>27.03.2024 07:14:31</t>
  </si>
  <si>
    <t>27.03.2024 07:14:32</t>
  </si>
  <si>
    <t>27.03.2024 07:14:34</t>
  </si>
  <si>
    <t>27.03.2024 07:14:35</t>
  </si>
  <si>
    <t>27.03.2024 07:14:37</t>
  </si>
  <si>
    <t>27.03.2024 07:14:38</t>
  </si>
  <si>
    <t>27.03.2024 07:14:40</t>
  </si>
  <si>
    <t>27.03.2024 07:14:41</t>
  </si>
  <si>
    <t>27.03.2024 07:14:43</t>
  </si>
  <si>
    <t>27.03.2024 07:15:07</t>
  </si>
  <si>
    <t>27.03.2024 07:15:08</t>
  </si>
  <si>
    <t>27.03.2024 07:15:10</t>
  </si>
  <si>
    <t>27.03.2024 07:15:11</t>
  </si>
  <si>
    <t>27.03.2024 07:15:13</t>
  </si>
  <si>
    <t>27.03.2024 07:15:14</t>
  </si>
  <si>
    <t>27.03.2024 07:15:38</t>
  </si>
  <si>
    <t>27.03.2024 07:15:41</t>
  </si>
  <si>
    <t>27.03.2024 07:15:43</t>
  </si>
  <si>
    <t>27.03.2024 07:15:44</t>
  </si>
  <si>
    <t>27.03.2024 07:15:47</t>
  </si>
  <si>
    <t>27.03.2024 07:16:40</t>
  </si>
  <si>
    <t>27.03.2024 07:16:41</t>
  </si>
  <si>
    <t>27.03.2024 07:16:43</t>
  </si>
  <si>
    <t>27.03.2024 07:17:44</t>
  </si>
  <si>
    <t>27.03.2024 07:17:46</t>
  </si>
  <si>
    <t>27.03.2024 07:17:47</t>
  </si>
  <si>
    <t>27.03.2024 07:17:49</t>
  </si>
  <si>
    <t>27.03.2024 07:17:50</t>
  </si>
  <si>
    <t>27.03.2024 07:19:26</t>
  </si>
  <si>
    <t>27.03.2024 07:19:28</t>
  </si>
  <si>
    <t>27.03.2024 07:19:29</t>
  </si>
  <si>
    <t>27.03.2024 07:19:31</t>
  </si>
  <si>
    <t>27.03.2024 07:19:32</t>
  </si>
  <si>
    <t>27.03.2024 07:19:34</t>
  </si>
  <si>
    <t>27.03.2024 07:19:35</t>
  </si>
  <si>
    <t>27.03.2024 07:19:37</t>
  </si>
  <si>
    <t>27.03.2024 07:19:40</t>
  </si>
  <si>
    <t>27.03.2024 07:19:41</t>
  </si>
  <si>
    <t>27.03.2024 07:19:43</t>
  </si>
  <si>
    <t>27.03.2024 07:19:44</t>
  </si>
  <si>
    <t>27.03.2024 07:19:46</t>
  </si>
  <si>
    <t>27.03.2024 07:19:47</t>
  </si>
  <si>
    <t>27.03.2024 07:20:53</t>
  </si>
  <si>
    <t>27.03.2024 07:20:54</t>
  </si>
  <si>
    <t>27.03.2024 07:20:56</t>
  </si>
  <si>
    <t>27.03.2024 07:20:57</t>
  </si>
  <si>
    <t>27.03.2024 07:21:02</t>
  </si>
  <si>
    <t>27.03.2024 07:21:05</t>
  </si>
  <si>
    <t>27.03.2024 07:21:06</t>
  </si>
  <si>
    <t>27.03.2024 07:21:08</t>
  </si>
  <si>
    <t>27.03.2024 07:21:09</t>
  </si>
  <si>
    <t>27.03.2024 07:21:11</t>
  </si>
  <si>
    <t>27.03.2024 07:21:12</t>
  </si>
  <si>
    <t>27.03.2024 07:21:14</t>
  </si>
  <si>
    <t>27.03.2024 07:21:29</t>
  </si>
  <si>
    <t>27.03.2024 07:21:30</t>
  </si>
  <si>
    <t>27.03.2024 07:21:32</t>
  </si>
  <si>
    <t>27.03.2024 07:21:33</t>
  </si>
  <si>
    <t>27.03.2024 07:21:35</t>
  </si>
  <si>
    <t>27.03.2024 07:21:36</t>
  </si>
  <si>
    <t>27.03.2024 07:22:08</t>
  </si>
  <si>
    <t>27.03.2024 07:22:11</t>
  </si>
  <si>
    <t>27.03.2024 07:22:12</t>
  </si>
  <si>
    <t>27.03.2024 07:22:14</t>
  </si>
  <si>
    <t>27.03.2024 07:22:15</t>
  </si>
  <si>
    <t>27.03.2024 07:22:17</t>
  </si>
  <si>
    <t>27.03.2024 07:22:18</t>
  </si>
  <si>
    <t>27.03.2024 07:23:00</t>
  </si>
  <si>
    <t>27.03.2024 07:23:02</t>
  </si>
  <si>
    <t>27.03.2024 07:23:03</t>
  </si>
  <si>
    <t>27.03.2024 07:23:06</t>
  </si>
  <si>
    <t>27.03.2024 07:23:08</t>
  </si>
  <si>
    <t>27.03.2024 07:23:09</t>
  </si>
  <si>
    <t>27.03.2024 07:23:11</t>
  </si>
  <si>
    <t>27.03.2024 07:23:12</t>
  </si>
  <si>
    <t>27.03.2024 07:23:14</t>
  </si>
  <si>
    <t>27.03.2024 07:23:15</t>
  </si>
  <si>
    <t>27.03.2024 07:23:17</t>
  </si>
  <si>
    <t>27.03.2024 07:23:18</t>
  </si>
  <si>
    <t>27.03.2024 07:23:54</t>
  </si>
  <si>
    <t>27.03.2024 07:23:56</t>
  </si>
  <si>
    <t>27.03.2024 07:23:57</t>
  </si>
  <si>
    <t>27.03.2024 07:23:59</t>
  </si>
  <si>
    <t>27.03.2024 07:24:00</t>
  </si>
  <si>
    <t>27.03.2024 07:24:24</t>
  </si>
  <si>
    <t>27.03.2024 07:24:26</t>
  </si>
  <si>
    <t>27.03.2024 07:24:27</t>
  </si>
  <si>
    <t>27.03.2024 07:24:29</t>
  </si>
  <si>
    <t>27.03.2024 07:24:30</t>
  </si>
  <si>
    <t>27.03.2024 07:24:32</t>
  </si>
  <si>
    <t>27.03.2024 07:27:14</t>
  </si>
  <si>
    <t>27.03.2024 07:27:15</t>
  </si>
  <si>
    <t>27.03.2024 07:27:17</t>
  </si>
  <si>
    <t>27.03.2024 07:27:18</t>
  </si>
  <si>
    <t>27.03.2024 07:27:20</t>
  </si>
  <si>
    <t>27.03.2024 07:27:21</t>
  </si>
  <si>
    <t>27.03.2024 07:27:23</t>
  </si>
  <si>
    <t>27.03.2024 07:27:33</t>
  </si>
  <si>
    <t>27.03.2024 07:27:35</t>
  </si>
  <si>
    <t>27.03.2024 07:27:36</t>
  </si>
  <si>
    <t>27.03.2024 07:27:41</t>
  </si>
  <si>
    <t>27.03.2024 07:27:42</t>
  </si>
  <si>
    <t>27.03.2024 07:27:44</t>
  </si>
  <si>
    <t>27.03.2024 07:27:45</t>
  </si>
  <si>
    <t>27.03.2024 07:27:47</t>
  </si>
  <si>
    <t>27.03.2024 07:27:48</t>
  </si>
  <si>
    <t>27.03.2024 07:27:50</t>
  </si>
  <si>
    <t>27.03.2024 07:27:51</t>
  </si>
  <si>
    <t>27.03.2024 07:27:53</t>
  </si>
  <si>
    <t>27.03.2024 07:27:54</t>
  </si>
  <si>
    <t>27.03.2024 07:27:56</t>
  </si>
  <si>
    <t>27.03.2024 07:28:03</t>
  </si>
  <si>
    <t>27.03.2024 07:28:27</t>
  </si>
  <si>
    <t>27.03.2024 07:28:29</t>
  </si>
  <si>
    <t>27.03.2024 07:28:32</t>
  </si>
  <si>
    <t>27.03.2024 07:28:33</t>
  </si>
  <si>
    <t>27.03.2024 07:28:35</t>
  </si>
  <si>
    <t>27.03.2024 07:28:36</t>
  </si>
  <si>
    <t>27.03.2024 07:28:38</t>
  </si>
  <si>
    <t>27.03.2024 07:28:39</t>
  </si>
  <si>
    <t>27.03.2024 07:28:41</t>
  </si>
  <si>
    <t>27.03.2024 07:28:42</t>
  </si>
  <si>
    <t>27.03.2024 07:28:44</t>
  </si>
  <si>
    <t>27.03.2024 07:28:45</t>
  </si>
  <si>
    <t>27.03.2024 07:28:47</t>
  </si>
  <si>
    <t>27.03.2024 07:29:17</t>
  </si>
  <si>
    <t>27.03.2024 07:29:18</t>
  </si>
  <si>
    <t>27.03.2024 07:29:20</t>
  </si>
  <si>
    <t>27.03.2024 07:29:21</t>
  </si>
  <si>
    <t>27.03.2024 07:29:24</t>
  </si>
  <si>
    <t>27.03.2024 07:29:26</t>
  </si>
  <si>
    <t>27.03.2024 07:29:27</t>
  </si>
  <si>
    <t>27.03.2024 07:29:29</t>
  </si>
  <si>
    <t>27.03.2024 07:30:08</t>
  </si>
  <si>
    <t>27.03.2024 07:30:09</t>
  </si>
  <si>
    <t>27.03.2024 07:30:11</t>
  </si>
  <si>
    <t>27.03.2024 07:30:12</t>
  </si>
  <si>
    <t>27.03.2024 07:30:14</t>
  </si>
  <si>
    <t>27.03.2024 07:30:15</t>
  </si>
  <si>
    <t>27.03.2024 07:30:18</t>
  </si>
  <si>
    <t>27.03.2024 07:30:21</t>
  </si>
  <si>
    <t>27.03.2024 07:30:23</t>
  </si>
  <si>
    <t>27.03.2024 07:30:24</t>
  </si>
  <si>
    <t>27.03.2024 07:30:26</t>
  </si>
  <si>
    <t>27.03.2024 07:31:29</t>
  </si>
  <si>
    <t>27.03.2024 07:31:30</t>
  </si>
  <si>
    <t>27.03.2024 07:31:32</t>
  </si>
  <si>
    <t>27.03.2024 07:31:33</t>
  </si>
  <si>
    <t>27.03.2024 07:31:35</t>
  </si>
  <si>
    <t>27.03.2024 07:31:36</t>
  </si>
  <si>
    <t>27.03.2024 07:31:38</t>
  </si>
  <si>
    <t>27.03.2024 07:32:21</t>
  </si>
  <si>
    <t>27.03.2024 07:32:23</t>
  </si>
  <si>
    <t>27.03.2024 07:32:24</t>
  </si>
  <si>
    <t>27.03.2024 07:32:26</t>
  </si>
  <si>
    <t>27.03.2024 07:32:27</t>
  </si>
  <si>
    <t>27.03.2024 07:32:29</t>
  </si>
  <si>
    <t>27.03.2024 07:32:30</t>
  </si>
  <si>
    <t>27.03.2024 07:32:32</t>
  </si>
  <si>
    <t>27.03.2024 07:32:33</t>
  </si>
  <si>
    <t>27.03.2024 07:32:35</t>
  </si>
  <si>
    <t>27.03.2024 07:32:36</t>
  </si>
  <si>
    <t>27.03.2024 07:32:38</t>
  </si>
  <si>
    <t>27.03.2024 07:32:39</t>
  </si>
  <si>
    <t>27.03.2024 07:32:41</t>
  </si>
  <si>
    <t>27.03.2024 07:32:42</t>
  </si>
  <si>
    <t>27.03.2024 07:32:44</t>
  </si>
  <si>
    <t>27.03.2024 07:32:45</t>
  </si>
  <si>
    <t>27.03.2024 07:32:57</t>
  </si>
  <si>
    <t>27.03.2024 07:32:58</t>
  </si>
  <si>
    <t>27.03.2024 07:33:00</t>
  </si>
  <si>
    <t>27.03.2024 07:33:01</t>
  </si>
  <si>
    <t>27.03.2024 07:33:33</t>
  </si>
  <si>
    <t>27.03.2024 07:33:34</t>
  </si>
  <si>
    <t>27.03.2024 07:33:36</t>
  </si>
  <si>
    <t>27.03.2024 07:33:37</t>
  </si>
  <si>
    <t>27.03.2024 07:33:39</t>
  </si>
  <si>
    <t>27.03.2024 07:33:40</t>
  </si>
  <si>
    <t>27.03.2024 07:33:42</t>
  </si>
  <si>
    <t>27.03.2024 07:33:43</t>
  </si>
  <si>
    <t>27.03.2024 07:33:46</t>
  </si>
  <si>
    <t>27.03.2024 07:33:48</t>
  </si>
  <si>
    <t>27.03.2024 07:33:49</t>
  </si>
  <si>
    <t>27.03.2024 07:34:40</t>
  </si>
  <si>
    <t>27.03.2024 07:34:42</t>
  </si>
  <si>
    <t>27.03.2024 07:34:43</t>
  </si>
  <si>
    <t>27.03.2024 07:34:45</t>
  </si>
  <si>
    <t>27.03.2024 07:34:46</t>
  </si>
  <si>
    <t>27.03.2024 07:34:48</t>
  </si>
  <si>
    <t>27.03.2024 07:34:49</t>
  </si>
  <si>
    <t>27.03.2024 07:34:52</t>
  </si>
  <si>
    <t>27.03.2024 07:34:55</t>
  </si>
  <si>
    <t>27.03.2024 07:34:57</t>
  </si>
  <si>
    <t>27.03.2024 07:34:58</t>
  </si>
  <si>
    <t>27.03.2024 07:36:37</t>
  </si>
  <si>
    <t>27.03.2024 07:36:39</t>
  </si>
  <si>
    <t>27.03.2024 07:36:42</t>
  </si>
  <si>
    <t>27.03.2024 07:36:48</t>
  </si>
  <si>
    <t>27.03.2024 07:36:49</t>
  </si>
  <si>
    <t>27.03.2024 07:36:52</t>
  </si>
  <si>
    <t>27.03.2024 07:36:54</t>
  </si>
  <si>
    <t>27.03.2024 07:36:55</t>
  </si>
  <si>
    <t>27.03.2024 07:36:57</t>
  </si>
  <si>
    <t>27.03.2024 07:36:58</t>
  </si>
  <si>
    <t>27.03.2024 07:37:00</t>
  </si>
  <si>
    <t>27.03.2024 07:37:01</t>
  </si>
  <si>
    <t>27.03.2024 07:37:03</t>
  </si>
  <si>
    <t>27.03.2024 07:37:04</t>
  </si>
  <si>
    <t>27.03.2024 07:37:06</t>
  </si>
  <si>
    <t>27.03.2024 07:37:07</t>
  </si>
  <si>
    <t>27.03.2024 07:37:10</t>
  </si>
  <si>
    <t>27.03.2024 07:37:12</t>
  </si>
  <si>
    <t>27.03.2024 07:37:13</t>
  </si>
  <si>
    <t>27.03.2024 07:38:03</t>
  </si>
  <si>
    <t>27.03.2024 07:38:04</t>
  </si>
  <si>
    <t>27.03.2024 07:38:06</t>
  </si>
  <si>
    <t>27.03.2024 07:38:07</t>
  </si>
  <si>
    <t>27.03.2024 07:38:09</t>
  </si>
  <si>
    <t>27.03.2024 07:38:10</t>
  </si>
  <si>
    <t>27.03.2024 07:38:19</t>
  </si>
  <si>
    <t>27.03.2024 07:38:21</t>
  </si>
  <si>
    <t>27.03.2024 07:38:22</t>
  </si>
  <si>
    <t>27.03.2024 07:38:24</t>
  </si>
  <si>
    <t>27.03.2024 07:38:25</t>
  </si>
  <si>
    <t>27.03.2024 07:38:27</t>
  </si>
  <si>
    <t>27.03.2024 07:38:28</t>
  </si>
  <si>
    <t>27.03.2024 07:38:30</t>
  </si>
  <si>
    <t>27.03.2024 07:38:31</t>
  </si>
  <si>
    <t>27.03.2024 07:38:33</t>
  </si>
  <si>
    <t>27.03.2024 07:38:34</t>
  </si>
  <si>
    <t>27.03.2024 07:38:36</t>
  </si>
  <si>
    <t>27.03.2024 07:38:37</t>
  </si>
  <si>
    <t>27.03.2024 07:38:46</t>
  </si>
  <si>
    <t>27.03.2024 07:38:48</t>
  </si>
  <si>
    <t>27.03.2024 07:38:49</t>
  </si>
  <si>
    <t>27.03.2024 07:38:51</t>
  </si>
  <si>
    <t>27.03.2024 07:38:52</t>
  </si>
  <si>
    <t>27.03.2024 07:38:54</t>
  </si>
  <si>
    <t>27.03.2024 07:38:55</t>
  </si>
  <si>
    <t>27.03.2024 07:38:58</t>
  </si>
  <si>
    <t>27.03.2024 07:39:00</t>
  </si>
  <si>
    <t>27.03.2024 07:39:01</t>
  </si>
  <si>
    <t>27.03.2024 07:39:03</t>
  </si>
  <si>
    <t>27.03.2024 07:39:04</t>
  </si>
  <si>
    <t>27.03.2024 07:39:57</t>
  </si>
  <si>
    <t>27.03.2024 07:39:58</t>
  </si>
  <si>
    <t>27.03.2024 07:40:00</t>
  </si>
  <si>
    <t>27.03.2024 07:40:01</t>
  </si>
  <si>
    <t>27.03.2024 07:40:03</t>
  </si>
  <si>
    <t>27.03.2024 07:40:04</t>
  </si>
  <si>
    <t>27.03.2024 07:40:06</t>
  </si>
  <si>
    <t>27.03.2024 07:40:43</t>
  </si>
  <si>
    <t>27.03.2024 07:40:45</t>
  </si>
  <si>
    <t>27.03.2024 07:40:46</t>
  </si>
  <si>
    <t>27.03.2024 07:40:48</t>
  </si>
  <si>
    <t>27.03.2024 07:40:49</t>
  </si>
  <si>
    <t>27.03.2024 07:40:51</t>
  </si>
  <si>
    <t>27.03.2024 07:41:34</t>
  </si>
  <si>
    <t>27.03.2024 07:41:36</t>
  </si>
  <si>
    <t>27.03.2024 07:41:37</t>
  </si>
  <si>
    <t>27.03.2024 07:41:40</t>
  </si>
  <si>
    <t>27.03.2024 07:41:42</t>
  </si>
  <si>
    <t>27.03.2024 07:41:43</t>
  </si>
  <si>
    <t>27.03.2024 07:41:45</t>
  </si>
  <si>
    <t>27.03.2024 07:41:46</t>
  </si>
  <si>
    <t>27.03.2024 07:41:48</t>
  </si>
  <si>
    <t>27.03.2024 07:41:49</t>
  </si>
  <si>
    <t>27.03.2024 07:41:51</t>
  </si>
  <si>
    <t>27.03.2024 07:42:22</t>
  </si>
  <si>
    <t>27.03.2024 07:42:24</t>
  </si>
  <si>
    <t>27.03.2024 07:42:25</t>
  </si>
  <si>
    <t>27.03.2024 07:42:27</t>
  </si>
  <si>
    <t>27.03.2024 07:42:28</t>
  </si>
  <si>
    <t>27.03.2024 07:42:30</t>
  </si>
  <si>
    <t>27.03.2024 07:42:31</t>
  </si>
  <si>
    <t>27.03.2024 07:42:33</t>
  </si>
  <si>
    <t>27.03.2024 07:42:36</t>
  </si>
  <si>
    <t>27.03.2024 07:42:37</t>
  </si>
  <si>
    <t>27.03.2024 07:42:39</t>
  </si>
  <si>
    <t>27.03.2024 07:42:40</t>
  </si>
  <si>
    <t>27.03.2024 07:42:42</t>
  </si>
  <si>
    <t>27.03.2024 07:42:49</t>
  </si>
  <si>
    <t>27.03.2024 07:42:50</t>
  </si>
  <si>
    <t>27.03.2024 07:42:52</t>
  </si>
  <si>
    <t>27.03.2024 07:42:53</t>
  </si>
  <si>
    <t>27.03.2024 07:42:55</t>
  </si>
  <si>
    <t>27.03.2024 07:42:56</t>
  </si>
  <si>
    <t>27.03.2024 07:42:58</t>
  </si>
  <si>
    <t>27.03.2024 07:42:59</t>
  </si>
  <si>
    <t>27.03.2024 07:43:01</t>
  </si>
  <si>
    <t>27.03.2024 07:43:02</t>
  </si>
  <si>
    <t>27.03.2024 07:43:05</t>
  </si>
  <si>
    <t>27.03.2024 07:43:19</t>
  </si>
  <si>
    <t>27.03.2024 07:43:20</t>
  </si>
  <si>
    <t>27.03.2024 07:43:22</t>
  </si>
  <si>
    <t>27.03.2024 07:43:23</t>
  </si>
  <si>
    <t>27.03.2024 07:43:25</t>
  </si>
  <si>
    <t>27.03.2024 07:43:26</t>
  </si>
  <si>
    <t>27.03.2024 07:43:28</t>
  </si>
  <si>
    <t>27.03.2024 07:43:29</t>
  </si>
  <si>
    <t>27.03.2024 07:43:32</t>
  </si>
  <si>
    <t>27.03.2024 07:43:35</t>
  </si>
  <si>
    <t>27.03.2024 07:43:37</t>
  </si>
  <si>
    <t>27.03.2024 07:43:38</t>
  </si>
  <si>
    <t>27.03.2024 07:43:40</t>
  </si>
  <si>
    <t>27.03.2024 07:43:41</t>
  </si>
  <si>
    <t>27.03.2024 07:44:27</t>
  </si>
  <si>
    <t>27.03.2024 07:44:29</t>
  </si>
  <si>
    <t>27.03.2024 07:44:30</t>
  </si>
  <si>
    <t>27.03.2024 07:44:32</t>
  </si>
  <si>
    <t>27.03.2024 07:44:33</t>
  </si>
  <si>
    <t>27.03.2024 07:44:35</t>
  </si>
  <si>
    <t>27.03.2024 07:44:36</t>
  </si>
  <si>
    <t>27.03.2024 07:44:38</t>
  </si>
  <si>
    <t>27.03.2024 07:44:39</t>
  </si>
  <si>
    <t>27.03.2024 07:44:47</t>
  </si>
  <si>
    <t>27.03.2024 07:44:51</t>
  </si>
  <si>
    <t>27.03.2024 07:44:54</t>
  </si>
  <si>
    <t>27.03.2024 07:44:56</t>
  </si>
  <si>
    <t>27.03.2024 07:44:57</t>
  </si>
  <si>
    <t>27.03.2024 07:44:59</t>
  </si>
  <si>
    <t>27.03.2024 07:45:00</t>
  </si>
  <si>
    <t>27.03.2024 07:45:02</t>
  </si>
  <si>
    <t>27.03.2024 07:45:03</t>
  </si>
  <si>
    <t>27.03.2024 07:45:05</t>
  </si>
  <si>
    <t>27.03.2024 07:45:06</t>
  </si>
  <si>
    <t>27.03.2024 07:45:08</t>
  </si>
  <si>
    <t>27.03.2024 07:45:09</t>
  </si>
  <si>
    <t>27.03.2024 07:45:11</t>
  </si>
  <si>
    <t>27.03.2024 07:45:53</t>
  </si>
  <si>
    <t>27.03.2024 07:45:54</t>
  </si>
  <si>
    <t>27.03.2024 07:45:56</t>
  </si>
  <si>
    <t>27.03.2024 07:45:57</t>
  </si>
  <si>
    <t>27.03.2024 07:45:59</t>
  </si>
  <si>
    <t>27.03.2024 07:46:00</t>
  </si>
  <si>
    <t>27.03.2024 07:46:02</t>
  </si>
  <si>
    <t>27.03.2024 07:46:08</t>
  </si>
  <si>
    <t>27.03.2024 07:46:09</t>
  </si>
  <si>
    <t>27.03.2024 07:46:11</t>
  </si>
  <si>
    <t>27.03.2024 07:46:12</t>
  </si>
  <si>
    <t>27.03.2024 07:46:14</t>
  </si>
  <si>
    <t>27.03.2024 07:46:15</t>
  </si>
  <si>
    <t>27.03.2024 07:46:18</t>
  </si>
  <si>
    <t>27.03.2024 07:46:21</t>
  </si>
  <si>
    <t>27.03.2024 07:46:23</t>
  </si>
  <si>
    <t>27.03.2024 07:46:59</t>
  </si>
  <si>
    <t>27.03.2024 07:47:00</t>
  </si>
  <si>
    <t>27.03.2024 07:47:02</t>
  </si>
  <si>
    <t>27.03.2024 07:47:03</t>
  </si>
  <si>
    <t>27.03.2024 07:47:05</t>
  </si>
  <si>
    <t>27.03.2024 07:47:06</t>
  </si>
  <si>
    <t>27.03.2024 07:47:56</t>
  </si>
  <si>
    <t>27.03.2024 07:47:57</t>
  </si>
  <si>
    <t>27.03.2024 07:47:59</t>
  </si>
  <si>
    <t>27.03.2024 07:48:00</t>
  </si>
  <si>
    <t>27.03.2024 07:48:02</t>
  </si>
  <si>
    <t>27.03.2024 07:48:03</t>
  </si>
  <si>
    <t>27.03.2024 07:48:05</t>
  </si>
  <si>
    <t>27.03.2024 07:48:26</t>
  </si>
  <si>
    <t>27.03.2024 07:48:27</t>
  </si>
  <si>
    <t>27.03.2024 07:48:29</t>
  </si>
  <si>
    <t>27.03.2024 07:48:30</t>
  </si>
  <si>
    <t>27.03.2024 07:49:18</t>
  </si>
  <si>
    <t>27.03.2024 07:49:20</t>
  </si>
  <si>
    <t>27.03.2024 07:49:21</t>
  </si>
  <si>
    <t>27.03.2024 07:49:23</t>
  </si>
  <si>
    <t>27.03.2024 07:49:36</t>
  </si>
  <si>
    <t>27.03.2024 07:49:38</t>
  </si>
  <si>
    <t>27.03.2024 07:49:39</t>
  </si>
  <si>
    <t>27.03.2024 07:49:41</t>
  </si>
  <si>
    <t>27.03.2024 07:49:42</t>
  </si>
  <si>
    <t>27.03.2024 07:49:44</t>
  </si>
  <si>
    <t>27.03.2024 07:49:45</t>
  </si>
  <si>
    <t>27.03.2024 07:49:47</t>
  </si>
  <si>
    <t>27.03.2024 07:49:50</t>
  </si>
  <si>
    <t>27.03.2024 07:49:51</t>
  </si>
  <si>
    <t>27.03.2024 07:49:53</t>
  </si>
  <si>
    <t>27.03.2024 07:49:54</t>
  </si>
  <si>
    <t>27.03.2024 07:49:56</t>
  </si>
  <si>
    <t>27.03.2024 07:50:00</t>
  </si>
  <si>
    <t>27.03.2024 07:50:02</t>
  </si>
  <si>
    <t>27.03.2024 07:50:03</t>
  </si>
  <si>
    <t>27.03.2024 07:50:05</t>
  </si>
  <si>
    <t>27.03.2024 07:50:06</t>
  </si>
  <si>
    <t>27.03.2024 07:50:08</t>
  </si>
  <si>
    <t>27.03.2024 07:50:14</t>
  </si>
  <si>
    <t>27.03.2024 07:50:15</t>
  </si>
  <si>
    <t>27.03.2024 07:50:17</t>
  </si>
  <si>
    <t>27.03.2024 07:50:18</t>
  </si>
  <si>
    <t>27.03.2024 07:50:20</t>
  </si>
  <si>
    <t>27.03.2024 07:50:21</t>
  </si>
  <si>
    <t>27.03.2024 07:50:23</t>
  </si>
  <si>
    <t>27.03.2024 07:50:24</t>
  </si>
  <si>
    <t>27.03.2024 07:50:26</t>
  </si>
  <si>
    <t>27.03.2024 07:50:27</t>
  </si>
  <si>
    <t>27.03.2024 07:50:29</t>
  </si>
  <si>
    <t>27.03.2024 07:52:15</t>
  </si>
  <si>
    <t>27.03.2024 07:52:17</t>
  </si>
  <si>
    <t>27.03.2024 07:52:18</t>
  </si>
  <si>
    <t>27.03.2024 07:52:20</t>
  </si>
  <si>
    <t>27.03.2024 07:52:21</t>
  </si>
  <si>
    <t>27.03.2024 07:52:23</t>
  </si>
  <si>
    <t>27.03.2024 07:52:24</t>
  </si>
  <si>
    <t>27.03.2024 07:52:26</t>
  </si>
  <si>
    <t>27.03.2024 07:52:27</t>
  </si>
  <si>
    <t>27.03.2024 07:52:57</t>
  </si>
  <si>
    <t>27.03.2024 07:53:00</t>
  </si>
  <si>
    <t>27.03.2024 07:53:02</t>
  </si>
  <si>
    <t>27.03.2024 07:53:03</t>
  </si>
  <si>
    <t>27.03.2024 07:53:05</t>
  </si>
  <si>
    <t>27.03.2024 07:53:06</t>
  </si>
  <si>
    <t>27.03.2024 07:53:27</t>
  </si>
  <si>
    <t>27.03.2024 07:53:29</t>
  </si>
  <si>
    <t>27.03.2024 07:53:30</t>
  </si>
  <si>
    <t>27.03.2024 07:53:32</t>
  </si>
  <si>
    <t>27.03.2024 07:53:33</t>
  </si>
  <si>
    <t>27.03.2024 07:53:35</t>
  </si>
  <si>
    <t>27.03.2024 07:53:36</t>
  </si>
  <si>
    <t>27.03.2024 07:53:38</t>
  </si>
  <si>
    <t>27.03.2024 07:53:39</t>
  </si>
  <si>
    <t>27.03.2024 07:53:45</t>
  </si>
  <si>
    <t>27.03.2024 07:53:47</t>
  </si>
  <si>
    <t>27.03.2024 07:53:48</t>
  </si>
  <si>
    <t>27.03.2024 07:53:50</t>
  </si>
  <si>
    <t>27.03.2024 07:53:51</t>
  </si>
  <si>
    <t>27.03.2024 07:53:53</t>
  </si>
  <si>
    <t>27.03.2024 07:53:54</t>
  </si>
  <si>
    <t>27.03.2024 07:54:06</t>
  </si>
  <si>
    <t>27.03.2024 07:54:08</t>
  </si>
  <si>
    <t>27.03.2024 07:54:09</t>
  </si>
  <si>
    <t>27.03.2024 07:54:14</t>
  </si>
  <si>
    <t>27.03.2024 07:54:17</t>
  </si>
  <si>
    <t>27.03.2024 07:54:26</t>
  </si>
  <si>
    <t>27.03.2024 07:54:27</t>
  </si>
  <si>
    <t>27.03.2024 07:54:29</t>
  </si>
  <si>
    <t>27.03.2024 07:54:30</t>
  </si>
  <si>
    <t>27.03.2024 07:54:32</t>
  </si>
  <si>
    <t>27.03.2024 07:54:33</t>
  </si>
  <si>
    <t>27.03.2024 07:54:35</t>
  </si>
  <si>
    <t>27.03.2024 07:54:36</t>
  </si>
  <si>
    <t>27.03.2024 07:54:38</t>
  </si>
  <si>
    <t>27.03.2024 07:54:56</t>
  </si>
  <si>
    <t>27.03.2024 07:54:57</t>
  </si>
  <si>
    <t>27.03.2024 07:54:59</t>
  </si>
  <si>
    <t>27.03.2024 07:55:00</t>
  </si>
  <si>
    <t>27.03.2024 07:55:02</t>
  </si>
  <si>
    <t>27.03.2024 07:55:21</t>
  </si>
  <si>
    <t>27.03.2024 07:55:23</t>
  </si>
  <si>
    <t>27.03.2024 07:55:24</t>
  </si>
  <si>
    <t>27.03.2024 07:55:26</t>
  </si>
  <si>
    <t>27.03.2024 07:55:27</t>
  </si>
  <si>
    <t>27.03.2024 07:55:29</t>
  </si>
  <si>
    <t>27.03.2024 07:55:30</t>
  </si>
  <si>
    <t>27.03.2024 07:55:32</t>
  </si>
  <si>
    <t>27.03.2024 07:55:33</t>
  </si>
  <si>
    <t>27.03.2024 07:55:35</t>
  </si>
  <si>
    <t>27.03.2024 07:55:41</t>
  </si>
  <si>
    <t>27.03.2024 07:55:42</t>
  </si>
  <si>
    <t>27.03.2024 07:55:44</t>
  </si>
  <si>
    <t>27.03.2024 07:55:48</t>
  </si>
  <si>
    <t>27.03.2024 07:55:50</t>
  </si>
  <si>
    <t>27.03.2024 07:55:51</t>
  </si>
  <si>
    <t>27.03.2024 07:55:53</t>
  </si>
  <si>
    <t>27.03.2024 07:55:54</t>
  </si>
  <si>
    <t>27.03.2024 07:55:56</t>
  </si>
  <si>
    <t>27.03.2024 07:55:57</t>
  </si>
  <si>
    <t>27.03.2024 07:55:59</t>
  </si>
  <si>
    <t>27.03.2024 07:56:00</t>
  </si>
  <si>
    <t>27.03.2024 07:56:02</t>
  </si>
  <si>
    <t>27.03.2024 07:56:03</t>
  </si>
  <si>
    <t>27.03.2024 07:59:11</t>
  </si>
  <si>
    <t>27.03.2024 07:59:12</t>
  </si>
  <si>
    <t>27.03.2024 07:59:14</t>
  </si>
  <si>
    <t>27.03.2024 07:59:15</t>
  </si>
  <si>
    <t>27.03.2024 07:59:17</t>
  </si>
  <si>
    <t>27.03.2024 07:59:18</t>
  </si>
  <si>
    <t>27.03.2024 07:59:20</t>
  </si>
  <si>
    <t>27.03.2024 07:59:29</t>
  </si>
  <si>
    <t>27.03.2024 07:59:32</t>
  </si>
  <si>
    <t>27.03.2024 07:59:33</t>
  </si>
  <si>
    <t>27.03.2024 07:59:35</t>
  </si>
  <si>
    <t>27.03.2024 07:59:36</t>
  </si>
  <si>
    <t>27.03.2024 07:59:38</t>
  </si>
  <si>
    <t>27.03.2024 07:59:39</t>
  </si>
  <si>
    <t>27.03.2024 07:59:41</t>
  </si>
  <si>
    <t>27.03.2024 07:59:59</t>
  </si>
  <si>
    <t>27.03.2024 08:00:00</t>
  </si>
  <si>
    <t>27.03.2024 08:00:02</t>
  </si>
  <si>
    <t>27.03.2024 08:00:03</t>
  </si>
  <si>
    <t>27.03.2024 08:00:05</t>
  </si>
  <si>
    <t>27.03.2024 08:00:06</t>
  </si>
  <si>
    <t>27.03.2024 08:00:08</t>
  </si>
  <si>
    <t>27.03.2024 08:00:09</t>
  </si>
  <si>
    <t>27.03.2024 08:00:11</t>
  </si>
  <si>
    <t>27.03.2024 08:00:12</t>
  </si>
  <si>
    <t>27.03.2024 08:00:14</t>
  </si>
  <si>
    <t>27.03.2024 08:00:15</t>
  </si>
  <si>
    <t>27.03.2024 08:00:17</t>
  </si>
  <si>
    <t>27.03.2024 08:00:18</t>
  </si>
  <si>
    <t>27.03.2024 08:01:00</t>
  </si>
  <si>
    <t>27.03.2024 08:01:02</t>
  </si>
  <si>
    <t>27.03.2024 08:01:03</t>
  </si>
  <si>
    <t>27.03.2024 08:01:05</t>
  </si>
  <si>
    <t>27.03.2024 08:01:06</t>
  </si>
  <si>
    <t>27.03.2024 08:01:08</t>
  </si>
  <si>
    <t>27.03.2024 08:01:09</t>
  </si>
  <si>
    <t>27.03.2024 08:01:17</t>
  </si>
  <si>
    <t>27.03.2024 08:01:18</t>
  </si>
  <si>
    <t>27.03.2024 08:01:20</t>
  </si>
  <si>
    <t>27.03.2024 08:01:21</t>
  </si>
  <si>
    <t>27.03.2024 08:01:23</t>
  </si>
  <si>
    <t>27.03.2024 08:01:24</t>
  </si>
  <si>
    <t>27.03.2024 08:01:30</t>
  </si>
  <si>
    <t>27.03.2024 08:01:33</t>
  </si>
  <si>
    <t>27.03.2024 08:01:35</t>
  </si>
  <si>
    <t>27.03.2024 08:01:39</t>
  </si>
  <si>
    <t>27.03.2024 08:01:41</t>
  </si>
  <si>
    <t>27.03.2024 08:01:42</t>
  </si>
  <si>
    <t>27.03.2024 08:02:39</t>
  </si>
  <si>
    <t>27.03.2024 08:02:41</t>
  </si>
  <si>
    <t>27.03.2024 08:02:42</t>
  </si>
  <si>
    <t>27.03.2024 08:02:44</t>
  </si>
  <si>
    <t>27.03.2024 08:02:45</t>
  </si>
  <si>
    <t>27.03.2024 08:02:47</t>
  </si>
  <si>
    <t>27.03.2024 08:04:00</t>
  </si>
  <si>
    <t>27.03.2024 08:04:02</t>
  </si>
  <si>
    <t>27.03.2024 08:04:03</t>
  </si>
  <si>
    <t>27.03.2024 08:04:05</t>
  </si>
  <si>
    <t>27.03.2024 08:04:06</t>
  </si>
  <si>
    <t>27.03.2024 08:04:08</t>
  </si>
  <si>
    <t>27.03.2024 08:06:24</t>
  </si>
  <si>
    <t>27.03.2024 08:06:26</t>
  </si>
  <si>
    <t>27.03.2024 08:06:27</t>
  </si>
  <si>
    <t>27.03.2024 08:06:29</t>
  </si>
  <si>
    <t>27.03.2024 08:06:30</t>
  </si>
  <si>
    <t>27.03.2024 08:06:32</t>
  </si>
  <si>
    <t>27.03.2024 08:06:33</t>
  </si>
  <si>
    <t>27.03.2024 08:06:35</t>
  </si>
  <si>
    <t>27.03.2024 08:06:36</t>
  </si>
  <si>
    <t>27.03.2024 08:06:38</t>
  </si>
  <si>
    <t>27.03.2024 08:06:39</t>
  </si>
  <si>
    <t>27.03.2024 08:06:41</t>
  </si>
  <si>
    <t>27.03.2024 08:07:24</t>
  </si>
  <si>
    <t>27.03.2024 08:07:26</t>
  </si>
  <si>
    <t>27.03.2024 08:07:27</t>
  </si>
  <si>
    <t>27.03.2024 08:07:29</t>
  </si>
  <si>
    <t>27.03.2024 08:07:30</t>
  </si>
  <si>
    <t>27.03.2024 08:07:32</t>
  </si>
  <si>
    <t>27.03.2024 08:07:35</t>
  </si>
  <si>
    <t>27.03.2024 08:07:51</t>
  </si>
  <si>
    <t>27.03.2024 08:08:00</t>
  </si>
  <si>
    <t>27.03.2024 08:08:02</t>
  </si>
  <si>
    <t>27.03.2024 08:08:03</t>
  </si>
  <si>
    <t>27.03.2024 08:08:05</t>
  </si>
  <si>
    <t>27.03.2024 08:08:06</t>
  </si>
  <si>
    <t>27.03.2024 08:08:08</t>
  </si>
  <si>
    <t>27.03.2024 08:08:09</t>
  </si>
  <si>
    <t>27.03.2024 08:08:11</t>
  </si>
  <si>
    <t>27.03.2024 08:08:12</t>
  </si>
  <si>
    <t>27.03.2024 08:08:44</t>
  </si>
  <si>
    <t>27.03.2024 08:08:45</t>
  </si>
  <si>
    <t>27.03.2024 08:08:47</t>
  </si>
  <si>
    <t>27.03.2024 08:08:48</t>
  </si>
  <si>
    <t>27.03.2024 08:08:50</t>
  </si>
  <si>
    <t>27.03.2024 08:08:51</t>
  </si>
  <si>
    <t>27.03.2024 08:08:54</t>
  </si>
  <si>
    <t>27.03.2024 08:08:56</t>
  </si>
  <si>
    <t>27.03.2024 08:08:57</t>
  </si>
  <si>
    <t>27.03.2024 08:08:59</t>
  </si>
  <si>
    <t>27.03.2024 08:09:00</t>
  </si>
  <si>
    <t>27.03.2024 08:09:09</t>
  </si>
  <si>
    <t>27.03.2024 08:09:11</t>
  </si>
  <si>
    <t>27.03.2024 08:09:12</t>
  </si>
  <si>
    <t>27.03.2024 08:09:14</t>
  </si>
  <si>
    <t>27.03.2024 08:09:15</t>
  </si>
  <si>
    <t>27.03.2024 08:09:17</t>
  </si>
  <si>
    <t>27.03.2024 08:09:18</t>
  </si>
  <si>
    <t>27.03.2024 08:09:20</t>
  </si>
  <si>
    <t>27.03.2024 08:09:24</t>
  </si>
  <si>
    <t>27.03.2024 08:09:26</t>
  </si>
  <si>
    <t>27.03.2024 08:09:27</t>
  </si>
  <si>
    <t>27.03.2024 08:09:29</t>
  </si>
  <si>
    <t>27.03.2024 08:09:30</t>
  </si>
  <si>
    <t>27.03.2024 08:09:32</t>
  </si>
  <si>
    <t>27.03.2024 08:09:33</t>
  </si>
  <si>
    <t>27.03.2024 08:09:35</t>
  </si>
  <si>
    <t>27.03.2024 08:09:36</t>
  </si>
  <si>
    <t>27.03.2024 08:10:05</t>
  </si>
  <si>
    <t>27.03.2024 08:10:08</t>
  </si>
  <si>
    <t>27.03.2024 08:10:09</t>
  </si>
  <si>
    <t>27.03.2024 08:10:11</t>
  </si>
  <si>
    <t>27.03.2024 08:10:12</t>
  </si>
  <si>
    <t>27.03.2024 08:10:14</t>
  </si>
  <si>
    <t>27.03.2024 08:10:17</t>
  </si>
  <si>
    <t>27.03.2024 08:10:18</t>
  </si>
  <si>
    <t>27.03.2024 08:10:20</t>
  </si>
  <si>
    <t>27.03.2024 08:10:21</t>
  </si>
  <si>
    <t>27.03.2024 08:10:23</t>
  </si>
  <si>
    <t>27.03.2024 08:10:24</t>
  </si>
  <si>
    <t>27.03.2024 08:11:27</t>
  </si>
  <si>
    <t>27.03.2024 08:11:28</t>
  </si>
  <si>
    <t>27.03.2024 08:11:30</t>
  </si>
  <si>
    <t>27.03.2024 08:11:31</t>
  </si>
  <si>
    <t>27.03.2024 08:11:36</t>
  </si>
  <si>
    <t>27.03.2024 08:11:58</t>
  </si>
  <si>
    <t>27.03.2024 08:12:00</t>
  </si>
  <si>
    <t>27.03.2024 08:12:01</t>
  </si>
  <si>
    <t>27.03.2024 08:12:03</t>
  </si>
  <si>
    <t>27.03.2024 08:12:06</t>
  </si>
  <si>
    <t>27.03.2024 08:12:07</t>
  </si>
  <si>
    <t>27.03.2024 08:12:09</t>
  </si>
  <si>
    <t>27.03.2024 08:12:10</t>
  </si>
  <si>
    <t>27.03.2024 08:12:12</t>
  </si>
  <si>
    <t>27.03.2024 08:12:13</t>
  </si>
  <si>
    <t>27.03.2024 08:12:15</t>
  </si>
  <si>
    <t>27.03.2024 08:12:16</t>
  </si>
  <si>
    <t>27.03.2024 08:12:48</t>
  </si>
  <si>
    <t>27.03.2024 08:12:49</t>
  </si>
  <si>
    <t>27.03.2024 08:12:51</t>
  </si>
  <si>
    <t>27.03.2024 08:12:52</t>
  </si>
  <si>
    <t>27.03.2024 08:12:54</t>
  </si>
  <si>
    <t>27.03.2024 08:12:55</t>
  </si>
  <si>
    <t>27.03.2024 08:12:57</t>
  </si>
  <si>
    <t>27.03.2024 08:13:54</t>
  </si>
  <si>
    <t>27.03.2024 08:13:55</t>
  </si>
  <si>
    <t>27.03.2024 08:13:57</t>
  </si>
  <si>
    <t>27.03.2024 08:13:58</t>
  </si>
  <si>
    <t>27.03.2024 08:14:00</t>
  </si>
  <si>
    <t>27.03.2024 08:14:01</t>
  </si>
  <si>
    <t>27.03.2024 08:14:10</t>
  </si>
  <si>
    <t>27.03.2024 08:14:13</t>
  </si>
  <si>
    <t>27.03.2024 08:14:15</t>
  </si>
  <si>
    <t>27.03.2024 08:14:16</t>
  </si>
  <si>
    <t>27.03.2024 08:14:18</t>
  </si>
  <si>
    <t>27.03.2024 08:14:19</t>
  </si>
  <si>
    <t>27.03.2024 08:14:21</t>
  </si>
  <si>
    <t>27.03.2024 08:14:22</t>
  </si>
  <si>
    <t>27.03.2024 08:14:28</t>
  </si>
  <si>
    <t>27.03.2024 08:14:30</t>
  </si>
  <si>
    <t>27.03.2024 08:14:31</t>
  </si>
  <si>
    <t>27.03.2024 08:14:33</t>
  </si>
  <si>
    <t>27.03.2024 08:14:34</t>
  </si>
  <si>
    <t>27.03.2024 08:14:36</t>
  </si>
  <si>
    <t>27.03.2024 08:14:37</t>
  </si>
  <si>
    <t>27.03.2024 08:15:21</t>
  </si>
  <si>
    <t>27.03.2024 08:15:22</t>
  </si>
  <si>
    <t>27.03.2024 08:15:24</t>
  </si>
  <si>
    <t>27.03.2024 08:15:25</t>
  </si>
  <si>
    <t>27.03.2024 08:15:27</t>
  </si>
  <si>
    <t>27.03.2024 08:15:28</t>
  </si>
  <si>
    <t>27.03.2024 08:16:27</t>
  </si>
  <si>
    <t>27.03.2024 08:16:28</t>
  </si>
  <si>
    <t>27.03.2024 08:16:30</t>
  </si>
  <si>
    <t>27.03.2024 08:16:31</t>
  </si>
  <si>
    <t>27.03.2024 08:16:33</t>
  </si>
  <si>
    <t>27.03.2024 08:16:34</t>
  </si>
  <si>
    <t>27.03.2024 08:16:36</t>
  </si>
  <si>
    <t>27.03.2024 08:16:37</t>
  </si>
  <si>
    <t>27.03.2024 08:16:51</t>
  </si>
  <si>
    <t>27.03.2024 08:16:54</t>
  </si>
  <si>
    <t>27.03.2024 08:16:55</t>
  </si>
  <si>
    <t>27.03.2024 08:16:57</t>
  </si>
  <si>
    <t>27.03.2024 08:16:58</t>
  </si>
  <si>
    <t>27.03.2024 08:17:00</t>
  </si>
  <si>
    <t>27.03.2024 08:17:01</t>
  </si>
  <si>
    <t>27.03.2024 08:17:03</t>
  </si>
  <si>
    <t>27.03.2024 08:17:24</t>
  </si>
  <si>
    <t>27.03.2024 08:17:25</t>
  </si>
  <si>
    <t>27.03.2024 08:17:28</t>
  </si>
  <si>
    <t>27.03.2024 08:17:30</t>
  </si>
  <si>
    <t>27.03.2024 08:17:31</t>
  </si>
  <si>
    <t>27.03.2024 08:17:37</t>
  </si>
  <si>
    <t>27.03.2024 08:17:38</t>
  </si>
  <si>
    <t>27.03.2024 08:17:40</t>
  </si>
  <si>
    <t>27.03.2024 08:17:41</t>
  </si>
  <si>
    <t>27.03.2024 08:17:59</t>
  </si>
  <si>
    <t>27.03.2024 08:18:01</t>
  </si>
  <si>
    <t>27.03.2024 08:18:02</t>
  </si>
  <si>
    <t>27.03.2024 08:18:04</t>
  </si>
  <si>
    <t>27.03.2024 08:18:05</t>
  </si>
  <si>
    <t>27.03.2024 08:18:07</t>
  </si>
  <si>
    <t>27.03.2024 08:18:08</t>
  </si>
  <si>
    <t>27.03.2024 08:18:10</t>
  </si>
  <si>
    <t>27.03.2024 08:18:11</t>
  </si>
  <si>
    <t>27.03.2024 08:18:13</t>
  </si>
  <si>
    <t>27.03.2024 08:18:14</t>
  </si>
  <si>
    <t>27.03.2024 08:18:16</t>
  </si>
  <si>
    <t>27.03.2024 08:18:17</t>
  </si>
  <si>
    <t>27.03.2024 08:18:19</t>
  </si>
  <si>
    <t>27.03.2024 08:18:20</t>
  </si>
  <si>
    <t>27.03.2024 08:18:22</t>
  </si>
  <si>
    <t>27.03.2024 08:18:26</t>
  </si>
  <si>
    <t>27.03.2024 08:18:28</t>
  </si>
  <si>
    <t>27.03.2024 08:18:29</t>
  </si>
  <si>
    <t>27.03.2024 08:18:31</t>
  </si>
  <si>
    <t>27.03.2024 08:18:32</t>
  </si>
  <si>
    <t>27.03.2024 08:19:10</t>
  </si>
  <si>
    <t>27.03.2024 08:19:11</t>
  </si>
  <si>
    <t>27.03.2024 08:19:13</t>
  </si>
  <si>
    <t>27.03.2024 08:19:14</t>
  </si>
  <si>
    <t>27.03.2024 08:19:16</t>
  </si>
  <si>
    <t>27.03.2024 08:19:17</t>
  </si>
  <si>
    <t>27.03.2024 08:19:35</t>
  </si>
  <si>
    <t>27.03.2024 08:19:37</t>
  </si>
  <si>
    <t>27.03.2024 08:19:38</t>
  </si>
  <si>
    <t>27.03.2024 08:19:53</t>
  </si>
  <si>
    <t>27.03.2024 08:19:55</t>
  </si>
  <si>
    <t>27.03.2024 08:19:56</t>
  </si>
  <si>
    <t>27.03.2024 08:19:58</t>
  </si>
  <si>
    <t>27.03.2024 08:19:59</t>
  </si>
  <si>
    <t>27.03.2024 08:20:01</t>
  </si>
  <si>
    <t>27.03.2024 08:20:34</t>
  </si>
  <si>
    <t>27.03.2024 08:20:35</t>
  </si>
  <si>
    <t>27.03.2024 08:20:37</t>
  </si>
  <si>
    <t>27.03.2024 08:20:38</t>
  </si>
  <si>
    <t>27.03.2024 08:20:40</t>
  </si>
  <si>
    <t>27.03.2024 08:20:41</t>
  </si>
  <si>
    <t>27.03.2024 08:20:43</t>
  </si>
  <si>
    <t>27.03.2024 08:20:53</t>
  </si>
  <si>
    <t>27.03.2024 08:20:55</t>
  </si>
  <si>
    <t>27.03.2024 08:20:56</t>
  </si>
  <si>
    <t>27.03.2024 08:20:58</t>
  </si>
  <si>
    <t>27.03.2024 08:21:07</t>
  </si>
  <si>
    <t>27.03.2024 08:21:08</t>
  </si>
  <si>
    <t>27.03.2024 08:21:10</t>
  </si>
  <si>
    <t>27.03.2024 08:21:11</t>
  </si>
  <si>
    <t>27.03.2024 08:21:19</t>
  </si>
  <si>
    <t>27.03.2024 08:21:22</t>
  </si>
  <si>
    <t>27.03.2024 08:21:23</t>
  </si>
  <si>
    <t>27.03.2024 08:21:25</t>
  </si>
  <si>
    <t>27.03.2024 08:21:26</t>
  </si>
  <si>
    <t>27.03.2024 08:21:28</t>
  </si>
  <si>
    <t>27.03.2024 08:21:29</t>
  </si>
  <si>
    <t>27.03.2024 08:21:31</t>
  </si>
  <si>
    <t>27.03.2024 08:21:32</t>
  </si>
  <si>
    <t>27.03.2024 08:21:37</t>
  </si>
  <si>
    <t>27.03.2024 08:21:38</t>
  </si>
  <si>
    <t>27.03.2024 08:21:40</t>
  </si>
  <si>
    <t>27.03.2024 08:21:41</t>
  </si>
  <si>
    <t>27.03.2024 08:22:16</t>
  </si>
  <si>
    <t>27.03.2024 08:22:19</t>
  </si>
  <si>
    <t>27.03.2024 08:22:20</t>
  </si>
  <si>
    <t>27.03.2024 08:22:22</t>
  </si>
  <si>
    <t>27.03.2024 08:22:23</t>
  </si>
  <si>
    <t>27.03.2024 08:22:37</t>
  </si>
  <si>
    <t>27.03.2024 08:22:38</t>
  </si>
  <si>
    <t>27.03.2024 08:22:40</t>
  </si>
  <si>
    <t>27.03.2024 08:22:43</t>
  </si>
  <si>
    <t>27.03.2024 08:22:44</t>
  </si>
  <si>
    <t>27.03.2024 08:22:46</t>
  </si>
  <si>
    <t>27.03.2024 08:22:47</t>
  </si>
  <si>
    <t>27.03.2024 08:22:49</t>
  </si>
  <si>
    <t>27.03.2024 08:22:50</t>
  </si>
  <si>
    <t>27.03.2024 08:22:52</t>
  </si>
  <si>
    <t>27.03.2024 08:22:53</t>
  </si>
  <si>
    <t>27.03.2024 08:22:55</t>
  </si>
  <si>
    <t>27.03.2024 08:22:56</t>
  </si>
  <si>
    <t>27.03.2024 08:22:58</t>
  </si>
  <si>
    <t>27.03.2024 08:23:13</t>
  </si>
  <si>
    <t>27.03.2024 08:23:14</t>
  </si>
  <si>
    <t>27.03.2024 08:23:16</t>
  </si>
  <si>
    <t>27.03.2024 08:23:17</t>
  </si>
  <si>
    <t>27.03.2024 08:23:19</t>
  </si>
  <si>
    <t>27.03.2024 08:23:20</t>
  </si>
  <si>
    <t>27.03.2024 08:23:22</t>
  </si>
  <si>
    <t>27.03.2024 08:23:23</t>
  </si>
  <si>
    <t>27.03.2024 08:23:36</t>
  </si>
  <si>
    <t>27.03.2024 08:23:38</t>
  </si>
  <si>
    <t>27.03.2024 08:23:39</t>
  </si>
  <si>
    <t>27.03.2024 08:23:41</t>
  </si>
  <si>
    <t>27.03.2024 08:24:47</t>
  </si>
  <si>
    <t>27.03.2024 08:24:48</t>
  </si>
  <si>
    <t>27.03.2024 08:24:53</t>
  </si>
  <si>
    <t>27.03.2024 08:24:54</t>
  </si>
  <si>
    <t>27.03.2024 08:24:56</t>
  </si>
  <si>
    <t>27.03.2024 08:24:57</t>
  </si>
  <si>
    <t>27.03.2024 08:24:59</t>
  </si>
  <si>
    <t>27.03.2024 08:25:00</t>
  </si>
  <si>
    <t>27.03.2024 08:25:02</t>
  </si>
  <si>
    <t>27.03.2024 08:25:03</t>
  </si>
  <si>
    <t>27.03.2024 08:25:29</t>
  </si>
  <si>
    <t>27.03.2024 08:25:30</t>
  </si>
  <si>
    <t>27.03.2024 08:25:32</t>
  </si>
  <si>
    <t>27.03.2024 08:25:33</t>
  </si>
  <si>
    <t>27.03.2024 08:25:35</t>
  </si>
  <si>
    <t>27.03.2024 08:25:36</t>
  </si>
  <si>
    <t>27.03.2024 08:25:45</t>
  </si>
  <si>
    <t>27.03.2024 08:25:47</t>
  </si>
  <si>
    <t>27.03.2024 08:25:48</t>
  </si>
  <si>
    <t>27.03.2024 08:25:50</t>
  </si>
  <si>
    <t>27.03.2024 08:25:51</t>
  </si>
  <si>
    <t>27.03.2024 08:25:53</t>
  </si>
  <si>
    <t>27.03.2024 08:25:54</t>
  </si>
  <si>
    <t>27.03.2024 08:25:56</t>
  </si>
  <si>
    <t>27.03.2024 08:25:57</t>
  </si>
  <si>
    <t>27.03.2024 08:25:59</t>
  </si>
  <si>
    <t>27.03.2024 08:26:00</t>
  </si>
  <si>
    <t>27.03.2024 08:26:02</t>
  </si>
  <si>
    <t>27.03.2024 08:26:03</t>
  </si>
  <si>
    <t>27.03.2024 08:26:05</t>
  </si>
  <si>
    <t>27.03.2024 08:26:38</t>
  </si>
  <si>
    <t>27.03.2024 08:26:39</t>
  </si>
  <si>
    <t>27.03.2024 08:26:41</t>
  </si>
  <si>
    <t>27.03.2024 08:26:42</t>
  </si>
  <si>
    <t>27.03.2024 08:26:44</t>
  </si>
  <si>
    <t>27.03.2024 08:26:45</t>
  </si>
  <si>
    <t>27.03.2024 08:26:47</t>
  </si>
  <si>
    <t>27.03.2024 08:26:48</t>
  </si>
  <si>
    <t>27.03.2024 08:26:50</t>
  </si>
  <si>
    <t>27.03.2024 08:26:51</t>
  </si>
  <si>
    <t>27.03.2024 08:26:53</t>
  </si>
  <si>
    <t>27.03.2024 08:26:54</t>
  </si>
  <si>
    <t>27.03.2024 08:27:11</t>
  </si>
  <si>
    <t>27.03.2024 08:27:12</t>
  </si>
  <si>
    <t>27.03.2024 08:27:14</t>
  </si>
  <si>
    <t>27.03.2024 08:27:15</t>
  </si>
  <si>
    <t>27.03.2024 08:27:17</t>
  </si>
  <si>
    <t>27.03.2024 08:27:18</t>
  </si>
  <si>
    <t>27.03.2024 08:27:20</t>
  </si>
  <si>
    <t>27.03.2024 08:27:38</t>
  </si>
  <si>
    <t>27.03.2024 08:27:39</t>
  </si>
  <si>
    <t>27.03.2024 08:27:41</t>
  </si>
  <si>
    <t>27.03.2024 08:27:42</t>
  </si>
  <si>
    <t>27.03.2024 08:27:44</t>
  </si>
  <si>
    <t>27.03.2024 08:27:45</t>
  </si>
  <si>
    <t>27.03.2024 08:27:47</t>
  </si>
  <si>
    <t>27.03.2024 08:27:48</t>
  </si>
  <si>
    <t>27.03.2024 08:28:32</t>
  </si>
  <si>
    <t>27.03.2024 08:28:33</t>
  </si>
  <si>
    <t>27.03.2024 08:28:35</t>
  </si>
  <si>
    <t>27.03.2024 08:28:36</t>
  </si>
  <si>
    <t>27.03.2024 08:28:38</t>
  </si>
  <si>
    <t>27.03.2024 08:28:39</t>
  </si>
  <si>
    <t>27.03.2024 08:28:41</t>
  </si>
  <si>
    <t>27.03.2024 08:28:42</t>
  </si>
  <si>
    <t>27.03.2024 08:28:59</t>
  </si>
  <si>
    <t>27.03.2024 08:29:00</t>
  </si>
  <si>
    <t>27.03.2024 08:29:02</t>
  </si>
  <si>
    <t>27.03.2024 08:29:03</t>
  </si>
  <si>
    <t>27.03.2024 08:29:05</t>
  </si>
  <si>
    <t>27.03.2024 08:29:06</t>
  </si>
  <si>
    <t>27.03.2024 08:30:11</t>
  </si>
  <si>
    <t>27.03.2024 08:30:12</t>
  </si>
  <si>
    <t>27.03.2024 08:30:14</t>
  </si>
  <si>
    <t>27.03.2024 08:30:15</t>
  </si>
  <si>
    <t>27.03.2024 08:30:17</t>
  </si>
  <si>
    <t>27.03.2024 08:30:20</t>
  </si>
  <si>
    <t>27.03.2024 08:30:21</t>
  </si>
  <si>
    <t>27.03.2024 08:30:23</t>
  </si>
  <si>
    <t>27.03.2024 08:30:24</t>
  </si>
  <si>
    <t>27.03.2024 08:30:26</t>
  </si>
  <si>
    <t>27.03.2024 08:30:27</t>
  </si>
  <si>
    <t>27.03.2024 08:30:54</t>
  </si>
  <si>
    <t>27.03.2024 08:30:56</t>
  </si>
  <si>
    <t>27.03.2024 08:30:57</t>
  </si>
  <si>
    <t>27.03.2024 08:30:59</t>
  </si>
  <si>
    <t>27.03.2024 08:31:00</t>
  </si>
  <si>
    <t>27.03.2024 08:31:02</t>
  </si>
  <si>
    <t>27.03.2024 08:31:03</t>
  </si>
  <si>
    <t>27.03.2024 08:31:36</t>
  </si>
  <si>
    <t>27.03.2024 08:31:38</t>
  </si>
  <si>
    <t>27.03.2024 08:31:39</t>
  </si>
  <si>
    <t>27.03.2024 08:31:41</t>
  </si>
  <si>
    <t>27.03.2024 08:31:42</t>
  </si>
  <si>
    <t>27.03.2024 08:31:44</t>
  </si>
  <si>
    <t>27.03.2024 08:31:45</t>
  </si>
  <si>
    <t>27.03.2024 08:31:48</t>
  </si>
  <si>
    <t>27.03.2024 08:31:50</t>
  </si>
  <si>
    <t>27.03.2024 08:31:51</t>
  </si>
  <si>
    <t>27.03.2024 08:31:53</t>
  </si>
  <si>
    <t>27.03.2024 08:31:54</t>
  </si>
  <si>
    <t>27.03.2024 08:31:56</t>
  </si>
  <si>
    <t>27.03.2024 08:31:57</t>
  </si>
  <si>
    <t>27.03.2024 08:31:59</t>
  </si>
  <si>
    <t>27.03.2024 08:32:00</t>
  </si>
  <si>
    <t>27.03.2024 08:32:02</t>
  </si>
  <si>
    <t>27.03.2024 08:32:03</t>
  </si>
  <si>
    <t>27.03.2024 08:32:05</t>
  </si>
  <si>
    <t>27.03.2024 08:32:08</t>
  </si>
  <si>
    <t>27.03.2024 08:32:09</t>
  </si>
  <si>
    <t>27.03.2024 08:32:11</t>
  </si>
  <si>
    <t>27.03.2024 08:32:12</t>
  </si>
  <si>
    <t>27.03.2024 08:32:14</t>
  </si>
  <si>
    <t>27.03.2024 08:33:04</t>
  </si>
  <si>
    <t>27.03.2024 08:33:06</t>
  </si>
  <si>
    <t>27.03.2024 08:33:07</t>
  </si>
  <si>
    <t>27.03.2024 08:33:09</t>
  </si>
  <si>
    <t>27.03.2024 08:33:10</t>
  </si>
  <si>
    <t>27.03.2024 08:33:22</t>
  </si>
  <si>
    <t>27.03.2024 08:33:24</t>
  </si>
  <si>
    <t>27.03.2024 08:33:25</t>
  </si>
  <si>
    <t>27.03.2024 08:33:27</t>
  </si>
  <si>
    <t>27.03.2024 08:33:28</t>
  </si>
  <si>
    <t>27.03.2024 08:33:30</t>
  </si>
  <si>
    <t>27.03.2024 08:34:27</t>
  </si>
  <si>
    <t>27.03.2024 08:34:28</t>
  </si>
  <si>
    <t>27.03.2024 08:34:30</t>
  </si>
  <si>
    <t>27.03.2024 08:34:31</t>
  </si>
  <si>
    <t>27.03.2024 08:34:33</t>
  </si>
  <si>
    <t>27.03.2024 08:34:34</t>
  </si>
  <si>
    <t>27.03.2024 08:36:49</t>
  </si>
  <si>
    <t>27.03.2024 08:36:54</t>
  </si>
  <si>
    <t>27.03.2024 08:36:55</t>
  </si>
  <si>
    <t>27.03.2024 08:36:57</t>
  </si>
  <si>
    <t>27.03.2024 08:36:58</t>
  </si>
  <si>
    <t>27.03.2024 08:37:00</t>
  </si>
  <si>
    <t>27.03.2024 08:37:15</t>
  </si>
  <si>
    <t>27.03.2024 08:37:16</t>
  </si>
  <si>
    <t>27.03.2024 08:37:18</t>
  </si>
  <si>
    <t>27.03.2024 08:37:19</t>
  </si>
  <si>
    <t>27.03.2024 08:37:21</t>
  </si>
  <si>
    <t>27.03.2024 08:37:22</t>
  </si>
  <si>
    <t>27.03.2024 08:38:04</t>
  </si>
  <si>
    <t>27.03.2024 08:38:06</t>
  </si>
  <si>
    <t>27.03.2024 08:38:07</t>
  </si>
  <si>
    <t>27.03.2024 08:38:10</t>
  </si>
  <si>
    <t>27.03.2024 08:38:12</t>
  </si>
  <si>
    <t>27.03.2024 08:39:22</t>
  </si>
  <si>
    <t>27.03.2024 08:39:24</t>
  </si>
  <si>
    <t>27.03.2024 08:39:25</t>
  </si>
  <si>
    <t>27.03.2024 08:39:27</t>
  </si>
  <si>
    <t>27.03.2024 08:39:28</t>
  </si>
  <si>
    <t>27.03.2024 08:39:52</t>
  </si>
  <si>
    <t>27.03.2024 08:39:54</t>
  </si>
  <si>
    <t>27.03.2024 08:39:55</t>
  </si>
  <si>
    <t>27.03.2024 08:39:57</t>
  </si>
  <si>
    <t>27.03.2024 08:39:58</t>
  </si>
  <si>
    <t>27.03.2024 08:40:00</t>
  </si>
  <si>
    <t>27.03.2024 08:40:01</t>
  </si>
  <si>
    <t>27.03.2024 08:40:03</t>
  </si>
  <si>
    <t>27.03.2024 08:40:52</t>
  </si>
  <si>
    <t>27.03.2024 08:41:18</t>
  </si>
  <si>
    <t>27.03.2024 08:41:19</t>
  </si>
  <si>
    <t>27.03.2024 08:41:21</t>
  </si>
  <si>
    <t>27.03.2024 08:41:22</t>
  </si>
  <si>
    <t>27.03.2024 08:41:24</t>
  </si>
  <si>
    <t>27.03.2024 08:41:25</t>
  </si>
  <si>
    <t>27.03.2024 08:41:27</t>
  </si>
  <si>
    <t>27.03.2024 08:41:28</t>
  </si>
  <si>
    <t>27.03.2024 08:41:30</t>
  </si>
  <si>
    <t>27.03.2024 08:42:31</t>
  </si>
  <si>
    <t>27.03.2024 08:42:33</t>
  </si>
  <si>
    <t>27.03.2024 08:42:34</t>
  </si>
  <si>
    <t>27.03.2024 08:42:36</t>
  </si>
  <si>
    <t>27.03.2024 08:42:37</t>
  </si>
  <si>
    <t>27.03.2024 08:42:39</t>
  </si>
  <si>
    <t>27.03.2024 08:42:43</t>
  </si>
  <si>
    <t>27.03.2024 08:42:45</t>
  </si>
  <si>
    <t>27.03.2024 08:42:46</t>
  </si>
  <si>
    <t>27.03.2024 08:42:48</t>
  </si>
  <si>
    <t>27.03.2024 08:42:49</t>
  </si>
  <si>
    <t>27.03.2024 08:42:51</t>
  </si>
  <si>
    <t>27.03.2024 08:42:52</t>
  </si>
  <si>
    <t>27.03.2024 08:42:54</t>
  </si>
  <si>
    <t>27.03.2024 08:42:58</t>
  </si>
  <si>
    <t>27.03.2024 08:43:00</t>
  </si>
  <si>
    <t>27.03.2024 08:43:01</t>
  </si>
  <si>
    <t>27.03.2024 08:43:06</t>
  </si>
  <si>
    <t>27.03.2024 08:43:07</t>
  </si>
  <si>
    <t>27.03.2024 08:43:09</t>
  </si>
  <si>
    <t>27.03.2024 08:43:10</t>
  </si>
  <si>
    <t>27.03.2024 08:43:12</t>
  </si>
  <si>
    <t>27.03.2024 08:43:13</t>
  </si>
  <si>
    <t>27.03.2024 08:43:15</t>
  </si>
  <si>
    <t>27.03.2024 08:43:49</t>
  </si>
  <si>
    <t>27.03.2024 08:43:51</t>
  </si>
  <si>
    <t>27.03.2024 08:43:52</t>
  </si>
  <si>
    <t>27.03.2024 08:43:54</t>
  </si>
  <si>
    <t>27.03.2024 08:43:55</t>
  </si>
  <si>
    <t>27.03.2024 08:43:57</t>
  </si>
  <si>
    <t>27.03.2024 08:43:58</t>
  </si>
  <si>
    <t>27.03.2024 08:44:00</t>
  </si>
  <si>
    <t>27.03.2024 08:44:01</t>
  </si>
  <si>
    <t>27.03.2024 08:44:18</t>
  </si>
  <si>
    <t>27.03.2024 08:44:19</t>
  </si>
  <si>
    <t>27.03.2024 08:44:21</t>
  </si>
  <si>
    <t>27.03.2024 08:44:22</t>
  </si>
  <si>
    <t>27.03.2024 08:44:24</t>
  </si>
  <si>
    <t>27.03.2024 08:44:25</t>
  </si>
  <si>
    <t>27.03.2024 08:44:27</t>
  </si>
  <si>
    <t>27.03.2024 08:44:28</t>
  </si>
  <si>
    <t>27.03.2024 08:44:43</t>
  </si>
  <si>
    <t>27.03.2024 08:44:45</t>
  </si>
  <si>
    <t>27.03.2024 08:44:46</t>
  </si>
  <si>
    <t>27.03.2024 08:44:48</t>
  </si>
  <si>
    <t>27.03.2024 08:44:49</t>
  </si>
  <si>
    <t>27.03.2024 08:44:51</t>
  </si>
  <si>
    <t>27.03.2024 08:44:52</t>
  </si>
  <si>
    <t>27.03.2024 08:44:54</t>
  </si>
  <si>
    <t>27.03.2024 08:44:55</t>
  </si>
  <si>
    <t>27.03.2024 08:44:57</t>
  </si>
  <si>
    <t>27.03.2024 08:44:58</t>
  </si>
  <si>
    <t>27.03.2024 08:45:00</t>
  </si>
  <si>
    <t>27.03.2024 08:45:01</t>
  </si>
  <si>
    <t>27.03.2024 08:45:55</t>
  </si>
  <si>
    <t>27.03.2024 08:45:57</t>
  </si>
  <si>
    <t>27.03.2024 08:45:58</t>
  </si>
  <si>
    <t>27.03.2024 08:46:00</t>
  </si>
  <si>
    <t>27.03.2024 08:46:01</t>
  </si>
  <si>
    <t>27.03.2024 08:46:03</t>
  </si>
  <si>
    <t>27.03.2024 08:46:04</t>
  </si>
  <si>
    <t>27.03.2024 08:46:34</t>
  </si>
  <si>
    <t>27.03.2024 08:46:36</t>
  </si>
  <si>
    <t>27.03.2024 08:46:37</t>
  </si>
  <si>
    <t>27.03.2024 08:46:39</t>
  </si>
  <si>
    <t>27.03.2024 08:46:40</t>
  </si>
  <si>
    <t>27.03.2024 08:46:42</t>
  </si>
  <si>
    <t>27.03.2024 08:46:51</t>
  </si>
  <si>
    <t>27.03.2024 08:46:52</t>
  </si>
  <si>
    <t>27.03.2024 08:46:54</t>
  </si>
  <si>
    <t>27.03.2024 08:46:55</t>
  </si>
  <si>
    <t>27.03.2024 08:46:57</t>
  </si>
  <si>
    <t>27.03.2024 08:46:58</t>
  </si>
  <si>
    <t>27.03.2024 08:47:00</t>
  </si>
  <si>
    <t>27.03.2024 08:47:01</t>
  </si>
  <si>
    <t>27.03.2024 08:47:03</t>
  </si>
  <si>
    <t>27.03.2024 08:47:06</t>
  </si>
  <si>
    <t>27.03.2024 08:47:07</t>
  </si>
  <si>
    <t>27.03.2024 08:48:12</t>
  </si>
  <si>
    <t>27.03.2024 08:48:13</t>
  </si>
  <si>
    <t>27.03.2024 08:48:15</t>
  </si>
  <si>
    <t>27.03.2024 08:48:16</t>
  </si>
  <si>
    <t>27.03.2024 08:48:18</t>
  </si>
  <si>
    <t>27.03.2024 08:48:21</t>
  </si>
  <si>
    <t>27.03.2024 08:48:22</t>
  </si>
  <si>
    <t>27.03.2024 08:48:24</t>
  </si>
  <si>
    <t>27.03.2024 08:48:25</t>
  </si>
  <si>
    <t>27.03.2024 08:48:31</t>
  </si>
  <si>
    <t>27.03.2024 08:48:33</t>
  </si>
  <si>
    <t>27.03.2024 08:48:34</t>
  </si>
  <si>
    <t>27.03.2024 08:48:36</t>
  </si>
  <si>
    <t>27.03.2024 08:49:03</t>
  </si>
  <si>
    <t>27.03.2024 08:49:06</t>
  </si>
  <si>
    <t>27.03.2024 08:49:07</t>
  </si>
  <si>
    <t>27.03.2024 08:49:09</t>
  </si>
  <si>
    <t>27.03.2024 08:49:10</t>
  </si>
  <si>
    <t>27.03.2024 08:49:12</t>
  </si>
  <si>
    <t>27.03.2024 08:49:13</t>
  </si>
  <si>
    <t>27.03.2024 08:49:15</t>
  </si>
  <si>
    <t>27.03.2024 08:49:19</t>
  </si>
  <si>
    <t>27.03.2024 08:49:21</t>
  </si>
  <si>
    <t>27.03.2024 08:49:22</t>
  </si>
  <si>
    <t>27.03.2024 08:49:24</t>
  </si>
  <si>
    <t>27.03.2024 08:49:25</t>
  </si>
  <si>
    <t>27.03.2024 08:49:27</t>
  </si>
  <si>
    <t>27.03.2024 08:49:28</t>
  </si>
  <si>
    <t>27.03.2024 08:49:30</t>
  </si>
  <si>
    <t>27.03.2024 08:49:31</t>
  </si>
  <si>
    <t>27.03.2024 08:49:33</t>
  </si>
  <si>
    <t>27.03.2024 08:50:19</t>
  </si>
  <si>
    <t>27.03.2024 08:50:22</t>
  </si>
  <si>
    <t>27.03.2024 08:50:24</t>
  </si>
  <si>
    <t>27.03.2024 08:50:25</t>
  </si>
  <si>
    <t>27.03.2024 08:50:27</t>
  </si>
  <si>
    <t>27.03.2024 08:50:28</t>
  </si>
  <si>
    <t>27.03.2024 08:50:33</t>
  </si>
  <si>
    <t>27.03.2024 08:50:34</t>
  </si>
  <si>
    <t>27.03.2024 08:50:36</t>
  </si>
  <si>
    <t>27.03.2024 08:50:39</t>
  </si>
  <si>
    <t>27.03.2024 08:50:50</t>
  </si>
  <si>
    <t>27.03.2024 08:50:53</t>
  </si>
  <si>
    <t>27.03.2024 08:50:55</t>
  </si>
  <si>
    <t>27.03.2024 08:50:56</t>
  </si>
  <si>
    <t>27.03.2024 08:50:58</t>
  </si>
  <si>
    <t>27.03.2024 08:50:59</t>
  </si>
  <si>
    <t>27.03.2024 08:51:01</t>
  </si>
  <si>
    <t>27.03.2024 08:51:02</t>
  </si>
  <si>
    <t>27.03.2024 08:51:04</t>
  </si>
  <si>
    <t>27.03.2024 08:51:20</t>
  </si>
  <si>
    <t>27.03.2024 08:51:22</t>
  </si>
  <si>
    <t>27.03.2024 08:51:23</t>
  </si>
  <si>
    <t>27.03.2024 08:51:25</t>
  </si>
  <si>
    <t>27.03.2024 08:51:26</t>
  </si>
  <si>
    <t>27.03.2024 08:51:28</t>
  </si>
  <si>
    <t>27.03.2024 08:51:35</t>
  </si>
  <si>
    <t>27.03.2024 08:51:37</t>
  </si>
  <si>
    <t>27.03.2024 08:51:38</t>
  </si>
  <si>
    <t>27.03.2024 08:51:40</t>
  </si>
  <si>
    <t>27.03.2024 08:51:41</t>
  </si>
  <si>
    <t>27.03.2024 08:51:43</t>
  </si>
  <si>
    <t>27.03.2024 08:51:44</t>
  </si>
  <si>
    <t>27.03.2024 08:51:52</t>
  </si>
  <si>
    <t>27.03.2024 08:51:53</t>
  </si>
  <si>
    <t>27.03.2024 08:51:55</t>
  </si>
  <si>
    <t>27.03.2024 08:51:56</t>
  </si>
  <si>
    <t>27.03.2024 08:51:58</t>
  </si>
  <si>
    <t>27.03.2024 08:51:59</t>
  </si>
  <si>
    <t>27.03.2024 08:52:01</t>
  </si>
  <si>
    <t>27.03.2024 08:52:50</t>
  </si>
  <si>
    <t>27.03.2024 08:52:52</t>
  </si>
  <si>
    <t>27.03.2024 08:52:53</t>
  </si>
  <si>
    <t>27.03.2024 08:52:55</t>
  </si>
  <si>
    <t>27.03.2024 08:52:56</t>
  </si>
  <si>
    <t>27.03.2024 08:52:58</t>
  </si>
  <si>
    <t>27.03.2024 08:52:59</t>
  </si>
  <si>
    <t>27.03.2024 08:53:26</t>
  </si>
  <si>
    <t>27.03.2024 08:53:28</t>
  </si>
  <si>
    <t>27.03.2024 08:53:29</t>
  </si>
  <si>
    <t>27.03.2024 08:53:31</t>
  </si>
  <si>
    <t>27.03.2024 08:53:32</t>
  </si>
  <si>
    <t>27.03.2024 08:53:34</t>
  </si>
  <si>
    <t>27.03.2024 08:53:35</t>
  </si>
  <si>
    <t>27.03.2024 08:53:47</t>
  </si>
  <si>
    <t>27.03.2024 08:53:49</t>
  </si>
  <si>
    <t>27.03.2024 08:53:50</t>
  </si>
  <si>
    <t>27.03.2024 08:53:52</t>
  </si>
  <si>
    <t>27.03.2024 08:53:53</t>
  </si>
  <si>
    <t>27.03.2024 08:53:55</t>
  </si>
  <si>
    <t>27.03.2024 08:53:56</t>
  </si>
  <si>
    <t>27.03.2024 08:53:58</t>
  </si>
  <si>
    <t>27.03.2024 08:53:59</t>
  </si>
  <si>
    <t>27.03.2024 08:54:01</t>
  </si>
  <si>
    <t>27.03.2024 08:54:02</t>
  </si>
  <si>
    <t>27.03.2024 08:54:04</t>
  </si>
  <si>
    <t>27.03.2024 08:54:05</t>
  </si>
  <si>
    <t>27.03.2024 08:54:07</t>
  </si>
  <si>
    <t>27.03.2024 08:55:38</t>
  </si>
  <si>
    <t>27.03.2024 08:55:40</t>
  </si>
  <si>
    <t>27.03.2024 08:55:41</t>
  </si>
  <si>
    <t>27.03.2024 08:55:43</t>
  </si>
  <si>
    <t>27.03.2024 08:55:44</t>
  </si>
  <si>
    <t>27.03.2024 08:55:46</t>
  </si>
  <si>
    <t>27.03.2024 08:55:55</t>
  </si>
  <si>
    <t>27.03.2024 08:55:56</t>
  </si>
  <si>
    <t>27.03.2024 08:55:58</t>
  </si>
  <si>
    <t>27.03.2024 08:55:59</t>
  </si>
  <si>
    <t>27.03.2024 08:56:01</t>
  </si>
  <si>
    <t>27.03.2024 08:56:02</t>
  </si>
  <si>
    <t>27.03.2024 08:56:47</t>
  </si>
  <si>
    <t>27.03.2024 08:56:49</t>
  </si>
  <si>
    <t>27.03.2024 08:56:50</t>
  </si>
  <si>
    <t>27.03.2024 08:56:52</t>
  </si>
  <si>
    <t>27.03.2024 08:56:53</t>
  </si>
  <si>
    <t>27.03.2024 08:56:55</t>
  </si>
  <si>
    <t>27.03.2024 08:56:56</t>
  </si>
  <si>
    <t>27.03.2024 08:56:58</t>
  </si>
  <si>
    <t>27.03.2024 08:56:59</t>
  </si>
  <si>
    <t>27.03.2024 08:57:28</t>
  </si>
  <si>
    <t>27.03.2024 08:57:29</t>
  </si>
  <si>
    <t>27.03.2024 08:57:31</t>
  </si>
  <si>
    <t>27.03.2024 08:57:32</t>
  </si>
  <si>
    <t>27.03.2024 08:57:34</t>
  </si>
  <si>
    <t>27.03.2024 08:57:35</t>
  </si>
  <si>
    <t>27.03.2024 08:58:05</t>
  </si>
  <si>
    <t>27.03.2024 08:58:08</t>
  </si>
  <si>
    <t>27.03.2024 08:58:10</t>
  </si>
  <si>
    <t>27.03.2024 08:58:11</t>
  </si>
  <si>
    <t>27.03.2024 08:58:13</t>
  </si>
  <si>
    <t>27.03.2024 08:58:26</t>
  </si>
  <si>
    <t>27.03.2024 08:58:28</t>
  </si>
  <si>
    <t>27.03.2024 08:58:29</t>
  </si>
  <si>
    <t>27.03.2024 08:58:31</t>
  </si>
  <si>
    <t>27.03.2024 08:58:32</t>
  </si>
  <si>
    <t>27.03.2024 08:58:34</t>
  </si>
  <si>
    <t>27.03.2024 08:58:35</t>
  </si>
  <si>
    <t>27.03.2024 08:58:37</t>
  </si>
  <si>
    <t>27.03.2024 08:58:38</t>
  </si>
  <si>
    <t>27.03.2024 08:58:40</t>
  </si>
  <si>
    <t>27.03.2024 08:59:49</t>
  </si>
  <si>
    <t>27.03.2024 08:59:50</t>
  </si>
  <si>
    <t>27.03.2024 08:59:52</t>
  </si>
  <si>
    <t>27.03.2024 08:59:53</t>
  </si>
  <si>
    <t>27.03.2024 08:59:55</t>
  </si>
  <si>
    <t>27.03.2024 08:59:56</t>
  </si>
  <si>
    <t>27.03.2024 09:01:20</t>
  </si>
  <si>
    <t>27.03.2024 09:01:22</t>
  </si>
  <si>
    <t>27.03.2024 09:01:23</t>
  </si>
  <si>
    <t>27.03.2024 09:01:25</t>
  </si>
  <si>
    <t>27.03.2024 09:01:26</t>
  </si>
  <si>
    <t>27.03.2024 09:01:28</t>
  </si>
  <si>
    <t>27.03.2024 09:01:29</t>
  </si>
  <si>
    <t>27.03.2024 09:01:31</t>
  </si>
  <si>
    <t>27.03.2024 09:01:32</t>
  </si>
  <si>
    <t>27.03.2024 09:01:35</t>
  </si>
  <si>
    <t>27.03.2024 09:02:19</t>
  </si>
  <si>
    <t>27.03.2024 09:02:20</t>
  </si>
  <si>
    <t>27.03.2024 09:02:22</t>
  </si>
  <si>
    <t>27.03.2024 09:02:23</t>
  </si>
  <si>
    <t>27.03.2024 09:02:25</t>
  </si>
  <si>
    <t>27.03.2024 09:02:26</t>
  </si>
  <si>
    <t>27.03.2024 09:02:32</t>
  </si>
  <si>
    <t>27.03.2024 09:02:34</t>
  </si>
  <si>
    <t>27.03.2024 09:02:35</t>
  </si>
  <si>
    <t>27.03.2024 09:02:40</t>
  </si>
  <si>
    <t>27.03.2024 09:02:43</t>
  </si>
  <si>
    <t>27.03.2024 09:02:44</t>
  </si>
  <si>
    <t>27.03.2024 09:02:46</t>
  </si>
  <si>
    <t>27.03.2024 09:02:47</t>
  </si>
  <si>
    <t>27.03.2024 09:02:49</t>
  </si>
  <si>
    <t>27.03.2024 09:02:55</t>
  </si>
  <si>
    <t>27.03.2024 09:02:56</t>
  </si>
  <si>
    <t>27.03.2024 09:03:34</t>
  </si>
  <si>
    <t>27.03.2024 09:03:37</t>
  </si>
  <si>
    <t>27.03.2024 09:03:38</t>
  </si>
  <si>
    <t>27.03.2024 09:03:46</t>
  </si>
  <si>
    <t>27.03.2024 09:03:47</t>
  </si>
  <si>
    <t>27.03.2024 09:03:48</t>
  </si>
  <si>
    <t>27.03.2024 09:03:50</t>
  </si>
  <si>
    <t>27.03.2024 09:03:51</t>
  </si>
  <si>
    <t>27.03.2024 09:03:53</t>
  </si>
  <si>
    <t>27.03.2024 09:03:56</t>
  </si>
  <si>
    <t>27.03.2024 09:05:15</t>
  </si>
  <si>
    <t>27.03.2024 09:05:17</t>
  </si>
  <si>
    <t>27.03.2024 09:05:18</t>
  </si>
  <si>
    <t>27.03.2024 09:05:20</t>
  </si>
  <si>
    <t>27.03.2024 09:05:21</t>
  </si>
  <si>
    <t>27.03.2024 09:05:23</t>
  </si>
  <si>
    <t>27.03.2024 09:05:29</t>
  </si>
  <si>
    <t>27.03.2024 09:05:30</t>
  </si>
  <si>
    <t>27.03.2024 09:05:57</t>
  </si>
  <si>
    <t>27.03.2024 09:06:00</t>
  </si>
  <si>
    <t>27.03.2024 09:06:02</t>
  </si>
  <si>
    <t>27.03.2024 09:06:03</t>
  </si>
  <si>
    <t>27.03.2024 09:06:05</t>
  </si>
  <si>
    <t>27.03.2024 09:06:06</t>
  </si>
  <si>
    <t>27.03.2024 09:06:08</t>
  </si>
  <si>
    <t>27.03.2024 09:06:24</t>
  </si>
  <si>
    <t>27.03.2024 09:06:26</t>
  </si>
  <si>
    <t>27.03.2024 09:06:27</t>
  </si>
  <si>
    <t>27.03.2024 09:06:56</t>
  </si>
  <si>
    <t>27.03.2024 09:06:57</t>
  </si>
  <si>
    <t>27.03.2024 09:06:59</t>
  </si>
  <si>
    <t>27.03.2024 09:07:00</t>
  </si>
  <si>
    <t>27.03.2024 09:07:02</t>
  </si>
  <si>
    <t>27.03.2024 09:07:03</t>
  </si>
  <si>
    <t>27.03.2024 09:07:08</t>
  </si>
  <si>
    <t>27.03.2024 09:07:12</t>
  </si>
  <si>
    <t>27.03.2024 09:07:14</t>
  </si>
  <si>
    <t>27.03.2024 09:07:15</t>
  </si>
  <si>
    <t>27.03.2024 09:07:17</t>
  </si>
  <si>
    <t>27.03.2024 09:08:36</t>
  </si>
  <si>
    <t>27.03.2024 09:08:41</t>
  </si>
  <si>
    <t>27.03.2024 09:08:42</t>
  </si>
  <si>
    <t>27.03.2024 09:08:44</t>
  </si>
  <si>
    <t>27.03.2024 09:08:45</t>
  </si>
  <si>
    <t>27.03.2024 09:08:47</t>
  </si>
  <si>
    <t>27.03.2024 09:08:48</t>
  </si>
  <si>
    <t>27.03.2024 09:08:50</t>
  </si>
  <si>
    <t>27.03.2024 09:08:51</t>
  </si>
  <si>
    <t>27.03.2024 09:08:53</t>
  </si>
  <si>
    <t>27.03.2024 09:08:54</t>
  </si>
  <si>
    <t>27.03.2024 09:09:29</t>
  </si>
  <si>
    <t>27.03.2024 09:09:30</t>
  </si>
  <si>
    <t>27.03.2024 09:09:32</t>
  </si>
  <si>
    <t>27.03.2024 09:09:33</t>
  </si>
  <si>
    <t>27.03.2024 09:09:35</t>
  </si>
  <si>
    <t>27.03.2024 09:09:36</t>
  </si>
  <si>
    <t>27.03.2024 09:09:38</t>
  </si>
  <si>
    <t>27.03.2024 09:10:45</t>
  </si>
  <si>
    <t>27.03.2024 09:10:47</t>
  </si>
  <si>
    <t>27.03.2024 09:10:48</t>
  </si>
  <si>
    <t>27.03.2024 09:10:50</t>
  </si>
  <si>
    <t>27.03.2024 09:10:51</t>
  </si>
  <si>
    <t>27.03.2024 09:10:53</t>
  </si>
  <si>
    <t>27.03.2024 09:10:54</t>
  </si>
  <si>
    <t>27.03.2024 09:11:51</t>
  </si>
  <si>
    <t>27.03.2024 09:11:53</t>
  </si>
  <si>
    <t>27.03.2024 09:11:54</t>
  </si>
  <si>
    <t>27.03.2024 09:12:09</t>
  </si>
  <si>
    <t>27.03.2024 09:12:12</t>
  </si>
  <si>
    <t>27.03.2024 09:12:14</t>
  </si>
  <si>
    <t>27.03.2024 09:12:15</t>
  </si>
  <si>
    <t>27.03.2024 09:12:17</t>
  </si>
  <si>
    <t>27.03.2024 09:12:18</t>
  </si>
  <si>
    <t>27.03.2024 09:12:20</t>
  </si>
  <si>
    <t>27.03.2024 09:12:41</t>
  </si>
  <si>
    <t>27.03.2024 09:12:42</t>
  </si>
  <si>
    <t>27.03.2024 09:12:44</t>
  </si>
  <si>
    <t>27.03.2024 09:12:45</t>
  </si>
  <si>
    <t>27.03.2024 09:12:47</t>
  </si>
  <si>
    <t>27.03.2024 09:12:48</t>
  </si>
  <si>
    <t>27.03.2024 09:12:50</t>
  </si>
  <si>
    <t>27.03.2024 09:12:51</t>
  </si>
  <si>
    <t>27.03.2024 09:13:11</t>
  </si>
  <si>
    <t>27.03.2024 09:13:12</t>
  </si>
  <si>
    <t>27.03.2024 09:13:14</t>
  </si>
  <si>
    <t>27.03.2024 09:13:15</t>
  </si>
  <si>
    <t>27.03.2024 09:13:17</t>
  </si>
  <si>
    <t>27.03.2024 09:13:20</t>
  </si>
  <si>
    <t>27.03.2024 09:13:21</t>
  </si>
  <si>
    <t>27.03.2024 09:13:23</t>
  </si>
  <si>
    <t>27.03.2024 09:13:24</t>
  </si>
  <si>
    <t>27.03.2024 09:13:26</t>
  </si>
  <si>
    <t>27.03.2024 09:13:27</t>
  </si>
  <si>
    <t>27.03.2024 09:13:29</t>
  </si>
  <si>
    <t>27.03.2024 09:13:30</t>
  </si>
  <si>
    <t>27.03.2024 09:14:09</t>
  </si>
  <si>
    <t>27.03.2024 09:14:12</t>
  </si>
  <si>
    <t>27.03.2024 09:14:14</t>
  </si>
  <si>
    <t>27.03.2024 09:14:15</t>
  </si>
  <si>
    <t>27.03.2024 09:14:17</t>
  </si>
  <si>
    <t>27.03.2024 09:14:18</t>
  </si>
  <si>
    <t>27.03.2024 09:14:21</t>
  </si>
  <si>
    <t>27.03.2024 09:14:23</t>
  </si>
  <si>
    <t>27.03.2024 09:14:24</t>
  </si>
  <si>
    <t>27.03.2024 09:14:26</t>
  </si>
  <si>
    <t>27.03.2024 09:14:27</t>
  </si>
  <si>
    <t>27.03.2024 09:14:29</t>
  </si>
  <si>
    <t>27.03.2024 09:14:30</t>
  </si>
  <si>
    <t>27.03.2024 09:14:33</t>
  </si>
  <si>
    <t>27.03.2024 09:14:35</t>
  </si>
  <si>
    <t>27.03.2024 09:14:36</t>
  </si>
  <si>
    <t>27.03.2024 09:14:38</t>
  </si>
  <si>
    <t>27.03.2024 09:14:39</t>
  </si>
  <si>
    <t>27.03.2024 09:14:41</t>
  </si>
  <si>
    <t>27.03.2024 09:14:42</t>
  </si>
  <si>
    <t>27.03.2024 09:14:44</t>
  </si>
  <si>
    <t>27.03.2024 09:14:48</t>
  </si>
  <si>
    <t>27.03.2024 09:14:49</t>
  </si>
  <si>
    <t>27.03.2024 09:14:52</t>
  </si>
  <si>
    <t>27.03.2024 09:14:54</t>
  </si>
  <si>
    <t>27.03.2024 09:14:55</t>
  </si>
  <si>
    <t>27.03.2024 09:15:18</t>
  </si>
  <si>
    <t>27.03.2024 09:15:19</t>
  </si>
  <si>
    <t>27.03.2024 09:15:21</t>
  </si>
  <si>
    <t>27.03.2024 09:15:22</t>
  </si>
  <si>
    <t>27.03.2024 09:15:24</t>
  </si>
  <si>
    <t>27.03.2024 09:15:25</t>
  </si>
  <si>
    <t>27.03.2024 09:15:27</t>
  </si>
  <si>
    <t>27.03.2024 09:15:28</t>
  </si>
  <si>
    <t>27.03.2024 09:15:52</t>
  </si>
  <si>
    <t>27.03.2024 09:15:54</t>
  </si>
  <si>
    <t>27.03.2024 09:15:55</t>
  </si>
  <si>
    <t>27.03.2024 09:15:57</t>
  </si>
  <si>
    <t>27.03.2024 09:15:58</t>
  </si>
  <si>
    <t>27.03.2024 09:16:00</t>
  </si>
  <si>
    <t>27.03.2024 09:16:01</t>
  </si>
  <si>
    <t>27.03.2024 09:16:03</t>
  </si>
  <si>
    <t>27.03.2024 09:16:04</t>
  </si>
  <si>
    <t>27.03.2024 09:16:06</t>
  </si>
  <si>
    <t>27.03.2024 09:16:09</t>
  </si>
  <si>
    <t>27.03.2024 09:16:25</t>
  </si>
  <si>
    <t>27.03.2024 09:16:27</t>
  </si>
  <si>
    <t>27.03.2024 09:16:28</t>
  </si>
  <si>
    <t>27.03.2024 09:16:30</t>
  </si>
  <si>
    <t>27.03.2024 09:16:31</t>
  </si>
  <si>
    <t>27.03.2024 09:16:33</t>
  </si>
  <si>
    <t>27.03.2024 09:17:07</t>
  </si>
  <si>
    <t>27.03.2024 09:17:09</t>
  </si>
  <si>
    <t>27.03.2024 09:17:10</t>
  </si>
  <si>
    <t>27.03.2024 09:17:12</t>
  </si>
  <si>
    <t>27.03.2024 09:17:13</t>
  </si>
  <si>
    <t>27.03.2024 09:17:15</t>
  </si>
  <si>
    <t>27.03.2024 09:19:15</t>
  </si>
  <si>
    <t>27.03.2024 09:19:16</t>
  </si>
  <si>
    <t>27.03.2024 09:19:18</t>
  </si>
  <si>
    <t>27.03.2024 09:19:19</t>
  </si>
  <si>
    <t>27.03.2024 09:19:21</t>
  </si>
  <si>
    <t>27.03.2024 09:19:22</t>
  </si>
  <si>
    <t>27.03.2024 09:19:24</t>
  </si>
  <si>
    <t>27.03.2024 09:19:25</t>
  </si>
  <si>
    <t>27.03.2024 09:19:27</t>
  </si>
  <si>
    <t>27.03.2024 09:19:28</t>
  </si>
  <si>
    <t>27.03.2024 09:19:30</t>
  </si>
  <si>
    <t>27.03.2024 09:19:31</t>
  </si>
  <si>
    <t>27.03.2024 09:19:33</t>
  </si>
  <si>
    <t>27.03.2024 09:19:34</t>
  </si>
  <si>
    <t>27.03.2024 09:19:36</t>
  </si>
  <si>
    <t>27.03.2024 09:19:37</t>
  </si>
  <si>
    <t>27.03.2024 09:19:39</t>
  </si>
  <si>
    <t>27.03.2024 09:19:42</t>
  </si>
  <si>
    <t>27.03.2024 09:19:43</t>
  </si>
  <si>
    <t>27.03.2024 09:19:46</t>
  </si>
  <si>
    <t>27.03.2024 09:19:48</t>
  </si>
  <si>
    <t>27.03.2024 09:19:49</t>
  </si>
  <si>
    <t>27.03.2024 09:19:51</t>
  </si>
  <si>
    <t>27.03.2024 09:19:54</t>
  </si>
  <si>
    <t>27.03.2024 09:19:55</t>
  </si>
  <si>
    <t>27.03.2024 09:19:56</t>
  </si>
  <si>
    <t>27.03.2024 09:19:58</t>
  </si>
  <si>
    <t>27.03.2024 09:20:01</t>
  </si>
  <si>
    <t>27.03.2024 09:20:23</t>
  </si>
  <si>
    <t>27.03.2024 09:20:25</t>
  </si>
  <si>
    <t>27.03.2024 09:20:26</t>
  </si>
  <si>
    <t>27.03.2024 09:20:28</t>
  </si>
  <si>
    <t>27.03.2024 09:20:31</t>
  </si>
  <si>
    <t>27.03.2024 09:20:34</t>
  </si>
  <si>
    <t>27.03.2024 09:20:35</t>
  </si>
  <si>
    <t>27.03.2024 09:20:38</t>
  </si>
  <si>
    <t>27.03.2024 09:20:40</t>
  </si>
  <si>
    <t>27.03.2024 09:20:41</t>
  </si>
  <si>
    <t>27.03.2024 09:20:43</t>
  </si>
  <si>
    <t>27.03.2024 09:20:44</t>
  </si>
  <si>
    <t>27.03.2024 09:20:46</t>
  </si>
  <si>
    <t>27.03.2024 09:20:49</t>
  </si>
  <si>
    <t>27.03.2024 09:21:28</t>
  </si>
  <si>
    <t>27.03.2024 09:21:29</t>
  </si>
  <si>
    <t>27.03.2024 09:21:32</t>
  </si>
  <si>
    <t>27.03.2024 09:21:34</t>
  </si>
  <si>
    <t>27.03.2024 09:21:43</t>
  </si>
  <si>
    <t>27.03.2024 09:21:44</t>
  </si>
  <si>
    <t>27.03.2024 09:21:46</t>
  </si>
  <si>
    <t>27.03.2024 09:22:19</t>
  </si>
  <si>
    <t>27.03.2024 09:22:20</t>
  </si>
  <si>
    <t>27.03.2024 09:22:22</t>
  </si>
  <si>
    <t>27.03.2024 09:22:23</t>
  </si>
  <si>
    <t>27.03.2024 09:22:25</t>
  </si>
  <si>
    <t>27.03.2024 09:22:26</t>
  </si>
  <si>
    <t>27.03.2024 09:22:32</t>
  </si>
  <si>
    <t>27.03.2024 09:22:34</t>
  </si>
  <si>
    <t>27.03.2024 09:22:35</t>
  </si>
  <si>
    <t>27.03.2024 09:22:37</t>
  </si>
  <si>
    <t>27.03.2024 09:22:38</t>
  </si>
  <si>
    <t>27.03.2024 09:22:40</t>
  </si>
  <si>
    <t>27.03.2024 09:23:26</t>
  </si>
  <si>
    <t>27.03.2024 09:24:05</t>
  </si>
  <si>
    <t>27.03.2024 09:24:07</t>
  </si>
  <si>
    <t>27.03.2024 09:24:08</t>
  </si>
  <si>
    <t>27.03.2024 09:24:10</t>
  </si>
  <si>
    <t>27.03.2024 09:24:11</t>
  </si>
  <si>
    <t>27.03.2024 09:24:17</t>
  </si>
  <si>
    <t>27.03.2024 09:24:19</t>
  </si>
  <si>
    <t>27.03.2024 09:24:20</t>
  </si>
  <si>
    <t>27.03.2024 09:24:22</t>
  </si>
  <si>
    <t>27.03.2024 09:24:23</t>
  </si>
  <si>
    <t>27.03.2024 09:24:40</t>
  </si>
  <si>
    <t>27.03.2024 09:24:41</t>
  </si>
  <si>
    <t>27.03.2024 09:24:43</t>
  </si>
  <si>
    <t>27.03.2024 09:24:44</t>
  </si>
  <si>
    <t>27.03.2024 09:24:46</t>
  </si>
  <si>
    <t>27.03.2024 09:24:47</t>
  </si>
  <si>
    <t>27.03.2024 09:24:56</t>
  </si>
  <si>
    <t>27.03.2024 09:24:58</t>
  </si>
  <si>
    <t>27.03.2024 09:24:59</t>
  </si>
  <si>
    <t>27.03.2024 09:25:01</t>
  </si>
  <si>
    <t>27.03.2024 09:25:02</t>
  </si>
  <si>
    <t>27.03.2024 09:25:04</t>
  </si>
  <si>
    <t>27.03.2024 09:25:05</t>
  </si>
  <si>
    <t>27.03.2024 09:25:07</t>
  </si>
  <si>
    <t>27.03.2024 09:25:08</t>
  </si>
  <si>
    <t>27.03.2024 09:25:10</t>
  </si>
  <si>
    <t>27.03.2024 09:25:11</t>
  </si>
  <si>
    <t>27.03.2024 09:25:13</t>
  </si>
  <si>
    <t>27.03.2024 09:25:14</t>
  </si>
  <si>
    <t>27.03.2024 09:25:22</t>
  </si>
  <si>
    <t>27.03.2024 09:25:26</t>
  </si>
  <si>
    <t>27.03.2024 09:25:28</t>
  </si>
  <si>
    <t>27.03.2024 09:25:29</t>
  </si>
  <si>
    <t>27.03.2024 09:25:31</t>
  </si>
  <si>
    <t>27.03.2024 09:25:32</t>
  </si>
  <si>
    <t>27.03.2024 09:26:10</t>
  </si>
  <si>
    <t>27.03.2024 09:26:11</t>
  </si>
  <si>
    <t>27.03.2024 09:26:13</t>
  </si>
  <si>
    <t>27.03.2024 09:26:14</t>
  </si>
  <si>
    <t>27.03.2024 09:27:08</t>
  </si>
  <si>
    <t>27.03.2024 09:27:10</t>
  </si>
  <si>
    <t>27.03.2024 09:27:11</t>
  </si>
  <si>
    <t>27.03.2024 09:27:13</t>
  </si>
  <si>
    <t>27.03.2024 09:27:14</t>
  </si>
  <si>
    <t>27.03.2024 09:27:16</t>
  </si>
  <si>
    <t>27.03.2024 09:27:40</t>
  </si>
  <si>
    <t>27.03.2024 09:27:41</t>
  </si>
  <si>
    <t>27.03.2024 09:27:43</t>
  </si>
  <si>
    <t>27.03.2024 09:27:44</t>
  </si>
  <si>
    <t>27.03.2024 09:27:46</t>
  </si>
  <si>
    <t>27.03.2024 09:27:47</t>
  </si>
  <si>
    <t>27.03.2024 09:27:49</t>
  </si>
  <si>
    <t>27.03.2024 09:28:20</t>
  </si>
  <si>
    <t>27.03.2024 09:28:22</t>
  </si>
  <si>
    <t>27.03.2024 09:28:23</t>
  </si>
  <si>
    <t>27.03.2024 09:28:25</t>
  </si>
  <si>
    <t>27.03.2024 09:28:26</t>
  </si>
  <si>
    <t>27.03.2024 09:29:04</t>
  </si>
  <si>
    <t>27.03.2024 09:29:05</t>
  </si>
  <si>
    <t>27.03.2024 09:29:07</t>
  </si>
  <si>
    <t>27.03.2024 09:29:08</t>
  </si>
  <si>
    <t>27.03.2024 09:29:10</t>
  </si>
  <si>
    <t>27.03.2024 09:29:14</t>
  </si>
  <si>
    <t>27.03.2024 09:29:16</t>
  </si>
  <si>
    <t>27.03.2024 09:29:17</t>
  </si>
  <si>
    <t>27.03.2024 09:29:19</t>
  </si>
  <si>
    <t>27.03.2024 09:29:20</t>
  </si>
  <si>
    <t>27.03.2024 09:33:10</t>
  </si>
  <si>
    <t>27.03.2024 09:33:11</t>
  </si>
  <si>
    <t>27.03.2024 09:33:13</t>
  </si>
  <si>
    <t>27.03.2024 09:33:14</t>
  </si>
  <si>
    <t>27.03.2024 09:33:43</t>
  </si>
  <si>
    <t>27.03.2024 09:33:44</t>
  </si>
  <si>
    <t>27.03.2024 09:33:46</t>
  </si>
  <si>
    <t>27.03.2024 09:33:47</t>
  </si>
  <si>
    <t>27.03.2024 09:33:52</t>
  </si>
  <si>
    <t>27.03.2024 09:33:53</t>
  </si>
  <si>
    <t>27.03.2024 09:33:55</t>
  </si>
  <si>
    <t>27.03.2024 09:33:56</t>
  </si>
  <si>
    <t>27.03.2024 09:35:37</t>
  </si>
  <si>
    <t>27.03.2024 09:35:38</t>
  </si>
  <si>
    <t>27.03.2024 09:35:40</t>
  </si>
  <si>
    <t>27.03.2024 09:35:41</t>
  </si>
  <si>
    <t>27.03.2024 09:35:43</t>
  </si>
  <si>
    <t>27.03.2024 09:35:44</t>
  </si>
  <si>
    <t>27.03.2024 09:35:47</t>
  </si>
  <si>
    <t>27.03.2024 09:35:50</t>
  </si>
  <si>
    <t>27.03.2024 09:35:52</t>
  </si>
  <si>
    <t>27.03.2024 09:35:53</t>
  </si>
  <si>
    <t>27.03.2024 09:35:55</t>
  </si>
  <si>
    <t>27.03.2024 09:35:56</t>
  </si>
  <si>
    <t>27.03.2024 09:35:58</t>
  </si>
  <si>
    <t>27.03.2024 09:36:08</t>
  </si>
  <si>
    <t>27.03.2024 09:36:09</t>
  </si>
  <si>
    <t>27.03.2024 09:36:12</t>
  </si>
  <si>
    <t>27.03.2024 09:36:14</t>
  </si>
  <si>
    <t>27.03.2024 09:36:15</t>
  </si>
  <si>
    <t>27.03.2024 09:36:17</t>
  </si>
  <si>
    <t>27.03.2024 09:36:18</t>
  </si>
  <si>
    <t>27.03.2024 09:37:06</t>
  </si>
  <si>
    <t>27.03.2024 09:37:08</t>
  </si>
  <si>
    <t>27.03.2024 09:37:09</t>
  </si>
  <si>
    <t>27.03.2024 09:37:11</t>
  </si>
  <si>
    <t>27.03.2024 09:38:15</t>
  </si>
  <si>
    <t>27.03.2024 09:38:17</t>
  </si>
  <si>
    <t>27.03.2024 09:38:18</t>
  </si>
  <si>
    <t>27.03.2024 09:38:20</t>
  </si>
  <si>
    <t>27.03.2024 09:38:21</t>
  </si>
  <si>
    <t>27.03.2024 09:38:23</t>
  </si>
  <si>
    <t>27.03.2024 09:38:24</t>
  </si>
  <si>
    <t>27.03.2024 09:38:26</t>
  </si>
  <si>
    <t>27.03.2024 09:38:27</t>
  </si>
  <si>
    <t>27.03.2024 09:38:29</t>
  </si>
  <si>
    <t>27.03.2024 09:38:30</t>
  </si>
  <si>
    <t>27.03.2024 09:38:42</t>
  </si>
  <si>
    <t>27.03.2024 09:38:44</t>
  </si>
  <si>
    <t>27.03.2024 09:38:45</t>
  </si>
  <si>
    <t>27.03.2024 09:38:47</t>
  </si>
  <si>
    <t>27.03.2024 09:38:48</t>
  </si>
  <si>
    <t>27.03.2024 09:38:50</t>
  </si>
  <si>
    <t>27.03.2024 09:38:51</t>
  </si>
  <si>
    <t>27.03.2024 09:38:53</t>
  </si>
  <si>
    <t>27.03.2024 09:38:54</t>
  </si>
  <si>
    <t>27.03.2024 09:38:56</t>
  </si>
  <si>
    <t>27.03.2024 09:38:57</t>
  </si>
  <si>
    <t>27.03.2024 09:38:59</t>
  </si>
  <si>
    <t>27.03.2024 09:39:00</t>
  </si>
  <si>
    <t>27.03.2024 09:39:54</t>
  </si>
  <si>
    <t>27.03.2024 09:39:55</t>
  </si>
  <si>
    <t>27.03.2024 09:39:57</t>
  </si>
  <si>
    <t>27.03.2024 09:39:58</t>
  </si>
  <si>
    <t>27.03.2024 09:40:00</t>
  </si>
  <si>
    <t>27.03.2024 09:40:01</t>
  </si>
  <si>
    <t>27.03.2024 09:40:03</t>
  </si>
  <si>
    <t>27.03.2024 09:40:04</t>
  </si>
  <si>
    <t>27.03.2024 09:40:06</t>
  </si>
  <si>
    <t>27.03.2024 09:40:07</t>
  </si>
  <si>
    <t>27.03.2024 09:40:12</t>
  </si>
  <si>
    <t>27.03.2024 09:41:52</t>
  </si>
  <si>
    <t>27.03.2024 09:41:54</t>
  </si>
  <si>
    <t>27.03.2024 09:41:57</t>
  </si>
  <si>
    <t>27.03.2024 09:41:58</t>
  </si>
  <si>
    <t>27.03.2024 09:42:00</t>
  </si>
  <si>
    <t>27.03.2024 09:42:16</t>
  </si>
  <si>
    <t>27.03.2024 09:42:18</t>
  </si>
  <si>
    <t>27.03.2024 09:42:19</t>
  </si>
  <si>
    <t>27.03.2024 09:42:21</t>
  </si>
  <si>
    <t>27.03.2024 09:43:06</t>
  </si>
  <si>
    <t>27.03.2024 09:43:07</t>
  </si>
  <si>
    <t>27.03.2024 09:43:09</t>
  </si>
  <si>
    <t>27.03.2024 09:43:10</t>
  </si>
  <si>
    <t>27.03.2024 09:43:12</t>
  </si>
  <si>
    <t>27.03.2024 09:43:15</t>
  </si>
  <si>
    <t>27.03.2024 09:43:16</t>
  </si>
  <si>
    <t>27.03.2024 09:44:28</t>
  </si>
  <si>
    <t>27.03.2024 09:44:30</t>
  </si>
  <si>
    <t>27.03.2024 09:44:31</t>
  </si>
  <si>
    <t>27.03.2024 09:44:33</t>
  </si>
  <si>
    <t>27.03.2024 09:44:34</t>
  </si>
  <si>
    <t>27.03.2024 09:44:36</t>
  </si>
  <si>
    <t>27.03.2024 09:44:37</t>
  </si>
  <si>
    <t>27.03.2024 09:44:46</t>
  </si>
  <si>
    <t>27.03.2024 09:44:48</t>
  </si>
  <si>
    <t>27.03.2024 09:44:49</t>
  </si>
  <si>
    <t>27.03.2024 09:44:51</t>
  </si>
  <si>
    <t>27.03.2024 09:44:52</t>
  </si>
  <si>
    <t>27.03.2024 09:44:54</t>
  </si>
  <si>
    <t>27.03.2024 09:45:04</t>
  </si>
  <si>
    <t>27.03.2024 09:45:07</t>
  </si>
  <si>
    <t>27.03.2024 09:45:09</t>
  </si>
  <si>
    <t>27.03.2024 09:45:10</t>
  </si>
  <si>
    <t>27.03.2024 09:45:12</t>
  </si>
  <si>
    <t>27.03.2024 09:45:13</t>
  </si>
  <si>
    <t>27.03.2024 09:45:49</t>
  </si>
  <si>
    <t>27.03.2024 09:45:51</t>
  </si>
  <si>
    <t>27.03.2024 09:45:52</t>
  </si>
  <si>
    <t>27.03.2024 09:45:54</t>
  </si>
  <si>
    <t>27.03.2024 09:45:55</t>
  </si>
  <si>
    <t>27.03.2024 09:46:01</t>
  </si>
  <si>
    <t>27.03.2024 09:46:03</t>
  </si>
  <si>
    <t>27.03.2024 09:46:04</t>
  </si>
  <si>
    <t>27.03.2024 09:46:06</t>
  </si>
  <si>
    <t>27.03.2024 09:46:07</t>
  </si>
  <si>
    <t>27.03.2024 09:46:54</t>
  </si>
  <si>
    <t>27.03.2024 09:46:57</t>
  </si>
  <si>
    <t>27.03.2024 09:46:58</t>
  </si>
  <si>
    <t>27.03.2024 09:47:00</t>
  </si>
  <si>
    <t>27.03.2024 09:47:04</t>
  </si>
  <si>
    <t>27.03.2024 09:47:09</t>
  </si>
  <si>
    <t>27.03.2024 09:47:10</t>
  </si>
  <si>
    <t>27.03.2024 09:47:12</t>
  </si>
  <si>
    <t>27.03.2024 09:47:13</t>
  </si>
  <si>
    <t>27.03.2024 09:47:16</t>
  </si>
  <si>
    <t>27.03.2024 09:47:18</t>
  </si>
  <si>
    <t>27.03.2024 09:47:19</t>
  </si>
  <si>
    <t>27.03.2024 09:47:24</t>
  </si>
  <si>
    <t>27.03.2024 09:47:25</t>
  </si>
  <si>
    <t>27.03.2024 09:47:27</t>
  </si>
  <si>
    <t>27.03.2024 09:47:52</t>
  </si>
  <si>
    <t>27.03.2024 09:47:55</t>
  </si>
  <si>
    <t>27.03.2024 09:47:57</t>
  </si>
  <si>
    <t>27.03.2024 09:47:58</t>
  </si>
  <si>
    <t>27.03.2024 09:48:00</t>
  </si>
  <si>
    <t>27.03.2024 09:48:03</t>
  </si>
  <si>
    <t>27.03.2024 09:48:04</t>
  </si>
  <si>
    <t>27.03.2024 09:48:06</t>
  </si>
  <si>
    <t>27.03.2024 09:48:07</t>
  </si>
  <si>
    <t>27.03.2024 09:48:09</t>
  </si>
  <si>
    <t>27.03.2024 09:48:10</t>
  </si>
  <si>
    <t>27.03.2024 09:48:12</t>
  </si>
  <si>
    <t>27.03.2024 09:48:13</t>
  </si>
  <si>
    <t>27.03.2024 09:48:18</t>
  </si>
  <si>
    <t>27.03.2024 09:48:19</t>
  </si>
  <si>
    <t>27.03.2024 09:48:21</t>
  </si>
  <si>
    <t>27.03.2024 09:48:22</t>
  </si>
  <si>
    <t>27.03.2024 09:48:24</t>
  </si>
  <si>
    <t>27.03.2024 09:48:25</t>
  </si>
  <si>
    <t>27.03.2024 09:48:49</t>
  </si>
  <si>
    <t>27.03.2024 09:48:51</t>
  </si>
  <si>
    <t>27.03.2024 09:48:52</t>
  </si>
  <si>
    <t>27.03.2024 09:48:54</t>
  </si>
  <si>
    <t>27.03.2024 09:49:52</t>
  </si>
  <si>
    <t>27.03.2024 09:49:54</t>
  </si>
  <si>
    <t>27.03.2024 09:49:55</t>
  </si>
  <si>
    <t>27.03.2024 09:49:57</t>
  </si>
  <si>
    <t>27.03.2024 09:49:58</t>
  </si>
  <si>
    <t>27.03.2024 09:50:00</t>
  </si>
  <si>
    <t>27.03.2024 09:50:01</t>
  </si>
  <si>
    <t>27.03.2024 09:50:03</t>
  </si>
  <si>
    <t>27.03.2024 09:50:04</t>
  </si>
  <si>
    <t>27.03.2024 09:50:07</t>
  </si>
  <si>
    <t>27.03.2024 09:50:12</t>
  </si>
  <si>
    <t>27.03.2024 09:50:13</t>
  </si>
  <si>
    <t>27.03.2024 09:50:15</t>
  </si>
  <si>
    <t>27.03.2024 09:50:16</t>
  </si>
  <si>
    <t>27.03.2024 09:50:25</t>
  </si>
  <si>
    <t>27.03.2024 09:50:27</t>
  </si>
  <si>
    <t>27.03.2024 09:50:28</t>
  </si>
  <si>
    <t>27.03.2024 09:50:30</t>
  </si>
  <si>
    <t>27.03.2024 09:50:31</t>
  </si>
  <si>
    <t>27.03.2024 09:50:33</t>
  </si>
  <si>
    <t>27.03.2024 09:50:37</t>
  </si>
  <si>
    <t>27.03.2024 09:50:39</t>
  </si>
  <si>
    <t>27.03.2024 09:50:40</t>
  </si>
  <si>
    <t>27.03.2024 09:51:03</t>
  </si>
  <si>
    <t>27.03.2024 09:51:06</t>
  </si>
  <si>
    <t>27.03.2024 09:51:07</t>
  </si>
  <si>
    <t>27.03.2024 09:51:09</t>
  </si>
  <si>
    <t>27.03.2024 09:51:10</t>
  </si>
  <si>
    <t>27.03.2024 09:51:12</t>
  </si>
  <si>
    <t>27.03.2024 09:51:31</t>
  </si>
  <si>
    <t>27.03.2024 09:51:33</t>
  </si>
  <si>
    <t>27.03.2024 09:51:36</t>
  </si>
  <si>
    <t>27.03.2024 09:51:39</t>
  </si>
  <si>
    <t>27.03.2024 09:51:43</t>
  </si>
  <si>
    <t>27.03.2024 09:51:45</t>
  </si>
  <si>
    <t>27.03.2024 09:51:46</t>
  </si>
  <si>
    <t>27.03.2024 09:51:48</t>
  </si>
  <si>
    <t>27.03.2024 09:51:49</t>
  </si>
  <si>
    <t>27.03.2024 09:51:52</t>
  </si>
  <si>
    <t>27.03.2024 09:52:22</t>
  </si>
  <si>
    <t>27.03.2024 09:52:25</t>
  </si>
  <si>
    <t>27.03.2024 09:52:27</t>
  </si>
  <si>
    <t>27.03.2024 09:52:30</t>
  </si>
  <si>
    <t>27.03.2024 09:52:31</t>
  </si>
  <si>
    <t>27.03.2024 09:52:33</t>
  </si>
  <si>
    <t>27.03.2024 09:52:34</t>
  </si>
  <si>
    <t>27.03.2024 09:52:36</t>
  </si>
  <si>
    <t>27.03.2024 09:52:37</t>
  </si>
  <si>
    <t>27.03.2024 09:52:39</t>
  </si>
  <si>
    <t>27.03.2024 09:52:40</t>
  </si>
  <si>
    <t>27.03.2024 09:52:42</t>
  </si>
  <si>
    <t>27.03.2024 09:52:43</t>
  </si>
  <si>
    <t>27.03.2024 09:52:54</t>
  </si>
  <si>
    <t>27.03.2024 09:52:55</t>
  </si>
  <si>
    <t>27.03.2024 09:52:57</t>
  </si>
  <si>
    <t>27.03.2024 09:52:58</t>
  </si>
  <si>
    <t>27.03.2024 09:53:10</t>
  </si>
  <si>
    <t>27.03.2024 09:53:12</t>
  </si>
  <si>
    <t>27.03.2024 09:53:13</t>
  </si>
  <si>
    <t>27.03.2024 09:53:15</t>
  </si>
  <si>
    <t>27.03.2024 09:53:16</t>
  </si>
  <si>
    <t>27.03.2024 09:53:18</t>
  </si>
  <si>
    <t>27.03.2024 09:53:46</t>
  </si>
  <si>
    <t>27.03.2024 09:53:48</t>
  </si>
  <si>
    <t>27.03.2024 09:53:49</t>
  </si>
  <si>
    <t>27.03.2024 09:53:51</t>
  </si>
  <si>
    <t>27.03.2024 09:53:52</t>
  </si>
  <si>
    <t>27.03.2024 09:53:55</t>
  </si>
  <si>
    <t>27.03.2024 09:53:57</t>
  </si>
  <si>
    <t>27.03.2024 09:53:58</t>
  </si>
  <si>
    <t>27.03.2024 09:54:00</t>
  </si>
  <si>
    <t>27.03.2024 09:54:01</t>
  </si>
  <si>
    <t>27.03.2024 09:54:03</t>
  </si>
  <si>
    <t>27.03.2024 09:54:04</t>
  </si>
  <si>
    <t>27.03.2024 09:54:06</t>
  </si>
  <si>
    <t>27.03.2024 09:54:07</t>
  </si>
  <si>
    <t>27.03.2024 09:54:09</t>
  </si>
  <si>
    <t>27.03.2024 09:54:21</t>
  </si>
  <si>
    <t>27.03.2024 09:54:22</t>
  </si>
  <si>
    <t>27.03.2024 09:54:24</t>
  </si>
  <si>
    <t>27.03.2024 09:54:25</t>
  </si>
  <si>
    <t>27.03.2024 09:54:27</t>
  </si>
  <si>
    <t>27.03.2024 09:54:28</t>
  </si>
  <si>
    <t>27.03.2024 09:54:30</t>
  </si>
  <si>
    <t>27.03.2024 09:54:39</t>
  </si>
  <si>
    <t>27.03.2024 09:54:40</t>
  </si>
  <si>
    <t>27.03.2024 09:54:42</t>
  </si>
  <si>
    <t>27.03.2024 09:54:43</t>
  </si>
  <si>
    <t>27.03.2024 09:54:45</t>
  </si>
  <si>
    <t>27.03.2024 09:54:46</t>
  </si>
  <si>
    <t>27.03.2024 09:55:37</t>
  </si>
  <si>
    <t>27.03.2024 09:55:39</t>
  </si>
  <si>
    <t>27.03.2024 09:56:19</t>
  </si>
  <si>
    <t>27.03.2024 09:56:21</t>
  </si>
  <si>
    <t>27.03.2024 09:56:24</t>
  </si>
  <si>
    <t>27.03.2024 09:56:25</t>
  </si>
  <si>
    <t>27.03.2024 09:56:27</t>
  </si>
  <si>
    <t>27.03.2024 09:56:28</t>
  </si>
  <si>
    <t>27.03.2024 09:56:30</t>
  </si>
  <si>
    <t>27.03.2024 09:56:31</t>
  </si>
  <si>
    <t>27.03.2024 09:57:04</t>
  </si>
  <si>
    <t>27.03.2024 09:57:06</t>
  </si>
  <si>
    <t>27.03.2024 09:57:07</t>
  </si>
  <si>
    <t>27.03.2024 09:57:09</t>
  </si>
  <si>
    <t>27.03.2024 09:57:33</t>
  </si>
  <si>
    <t>27.03.2024 09:57:34</t>
  </si>
  <si>
    <t>27.03.2024 09:57:36</t>
  </si>
  <si>
    <t>27.03.2024 09:57:37</t>
  </si>
  <si>
    <t>27.03.2024 09:57:39</t>
  </si>
  <si>
    <t>27.03.2024 09:57:40</t>
  </si>
  <si>
    <t>27.03.2024 09:57:42</t>
  </si>
  <si>
    <t>27.03.2024 09:57:45</t>
  </si>
  <si>
    <t>27.03.2024 09:59:12</t>
  </si>
  <si>
    <t>27.03.2024 09:59:15</t>
  </si>
  <si>
    <t>27.03.2024 09:59:16</t>
  </si>
  <si>
    <t>27.03.2024 09:59:18</t>
  </si>
  <si>
    <t>27.03.2024 09:59:19</t>
  </si>
  <si>
    <t>27.03.2024 09:59:21</t>
  </si>
  <si>
    <t>27.03.2024 09:59:27</t>
  </si>
  <si>
    <t>27.03.2024 09:59:28</t>
  </si>
  <si>
    <t>27.03.2024 09:59:30</t>
  </si>
  <si>
    <t>27.03.2024 09:59:31</t>
  </si>
  <si>
    <t>27.03.2024 09:59:33</t>
  </si>
  <si>
    <t>27.03.2024 09:59:34</t>
  </si>
  <si>
    <t>27.03.2024 09:59:36</t>
  </si>
  <si>
    <t>27.03.2024 09:59:40</t>
  </si>
  <si>
    <t>27.03.2024 09:59:43</t>
  </si>
  <si>
    <t>27.03.2024 09:59:46</t>
  </si>
  <si>
    <t>27.03.2024 09:59:48</t>
  </si>
  <si>
    <t>27.03.2024 10:00:13</t>
  </si>
  <si>
    <t>27.03.2024 10:00:15</t>
  </si>
  <si>
    <t>27.03.2024 10:00:16</t>
  </si>
  <si>
    <t>27.03.2024 10:00:18</t>
  </si>
  <si>
    <t>27.03.2024 10:00:19</t>
  </si>
  <si>
    <t>27.03.2024 10:00:21</t>
  </si>
  <si>
    <t>27.03.2024 10:00:27</t>
  </si>
  <si>
    <t>27.03.2024 10:00:28</t>
  </si>
  <si>
    <t>27.03.2024 10:00:30</t>
  </si>
  <si>
    <t>27.03.2024 10:00:31</t>
  </si>
  <si>
    <t>27.03.2024 10:00:33</t>
  </si>
  <si>
    <t>27.03.2024 10:00:34</t>
  </si>
  <si>
    <t>27.03.2024 10:00:36</t>
  </si>
  <si>
    <t>27.03.2024 10:01:07</t>
  </si>
  <si>
    <t>27.03.2024 10:01:09</t>
  </si>
  <si>
    <t>27.03.2024 10:01:10</t>
  </si>
  <si>
    <t>27.03.2024 10:01:12</t>
  </si>
  <si>
    <t>27.03.2024 10:01:13</t>
  </si>
  <si>
    <t>27.03.2024 10:01:18</t>
  </si>
  <si>
    <t>27.03.2024 10:01:31</t>
  </si>
  <si>
    <t>27.03.2024 10:01:33</t>
  </si>
  <si>
    <t>27.03.2024 10:01:36</t>
  </si>
  <si>
    <t>27.03.2024 10:01:37</t>
  </si>
  <si>
    <t>27.03.2024 10:01:48</t>
  </si>
  <si>
    <t>27.03.2024 10:02:36</t>
  </si>
  <si>
    <t>27.03.2024 10:02:39</t>
  </si>
  <si>
    <t>27.03.2024 10:02:42</t>
  </si>
  <si>
    <t>27.03.2024 10:02:43</t>
  </si>
  <si>
    <t>27.03.2024 10:02:45</t>
  </si>
  <si>
    <t>27.03.2024 10:02:46</t>
  </si>
  <si>
    <t>27.03.2024 10:03:39</t>
  </si>
  <si>
    <t>27.03.2024 10:03:40</t>
  </si>
  <si>
    <t>27.03.2024 10:03:42</t>
  </si>
  <si>
    <t>27.03.2024 10:03:43</t>
  </si>
  <si>
    <t>27.03.2024 10:03:45</t>
  </si>
  <si>
    <t>27.03.2024 10:03:46</t>
  </si>
  <si>
    <t>27.03.2024 10:03:48</t>
  </si>
  <si>
    <t>27.03.2024 10:04:21</t>
  </si>
  <si>
    <t>27.03.2024 10:04:22</t>
  </si>
  <si>
    <t>27.03.2024 10:04:42</t>
  </si>
  <si>
    <t>27.03.2024 10:04:46</t>
  </si>
  <si>
    <t>27.03.2024 10:04:48</t>
  </si>
  <si>
    <t>27.03.2024 10:04:49</t>
  </si>
  <si>
    <t>27.03.2024 10:04:51</t>
  </si>
  <si>
    <t>27.03.2024 10:04:52</t>
  </si>
  <si>
    <t>27.03.2024 10:04:54</t>
  </si>
  <si>
    <t>27.03.2024 10:05:10</t>
  </si>
  <si>
    <t>27.03.2024 10:05:12</t>
  </si>
  <si>
    <t>27.03.2024 10:05:13</t>
  </si>
  <si>
    <t>27.03.2024 10:05:15</t>
  </si>
  <si>
    <t>27.03.2024 10:05:16</t>
  </si>
  <si>
    <t>27.03.2024 10:05:22</t>
  </si>
  <si>
    <t>27.03.2024 10:05:24</t>
  </si>
  <si>
    <t>27.03.2024 10:05:25</t>
  </si>
  <si>
    <t>27.03.2024 10:05:27</t>
  </si>
  <si>
    <t>27.03.2024 10:05:28</t>
  </si>
  <si>
    <t>27.03.2024 10:05:30</t>
  </si>
  <si>
    <t>27.03.2024 10:05:33</t>
  </si>
  <si>
    <t>27.03.2024 10:05:34</t>
  </si>
  <si>
    <t>27.03.2024 10:05:36</t>
  </si>
  <si>
    <t>27.03.2024 10:06:22</t>
  </si>
  <si>
    <t>27.03.2024 10:06:24</t>
  </si>
  <si>
    <t>27.03.2024 10:06:27</t>
  </si>
  <si>
    <t>27.03.2024 10:06:30</t>
  </si>
  <si>
    <t>27.03.2024 10:06:31</t>
  </si>
  <si>
    <t>27.03.2024 10:06:33</t>
  </si>
  <si>
    <t>27.03.2024 10:06:48</t>
  </si>
  <si>
    <t>27.03.2024 10:06:49</t>
  </si>
  <si>
    <t>27.03.2024 10:06:51</t>
  </si>
  <si>
    <t>27.03.2024 10:06:54</t>
  </si>
  <si>
    <t>27.03.2024 10:06:55</t>
  </si>
  <si>
    <t>27.03.2024 10:06:57</t>
  </si>
  <si>
    <t>27.03.2024 10:07:00</t>
  </si>
  <si>
    <t>27.03.2024 10:07:01</t>
  </si>
  <si>
    <t>27.03.2024 10:07:03</t>
  </si>
  <si>
    <t>27.03.2024 10:07:27</t>
  </si>
  <si>
    <t>27.03.2024 10:07:28</t>
  </si>
  <si>
    <t>27.03.2024 10:07:30</t>
  </si>
  <si>
    <t>27.03.2024 10:07:33</t>
  </si>
  <si>
    <t>27.03.2024 10:07:36</t>
  </si>
  <si>
    <t>27.03.2024 10:07:37</t>
  </si>
  <si>
    <t>27.03.2024 10:07:39</t>
  </si>
  <si>
    <t>27.03.2024 10:07:40</t>
  </si>
  <si>
    <t>27.03.2024 10:07:42</t>
  </si>
  <si>
    <t>27.03.2024 10:07:43</t>
  </si>
  <si>
    <t>27.03.2024 10:07:52</t>
  </si>
  <si>
    <t>27.03.2024 10:07:54</t>
  </si>
  <si>
    <t>27.03.2024 10:07:57</t>
  </si>
  <si>
    <t>27.03.2024 10:07:58</t>
  </si>
  <si>
    <t>27.03.2024 10:08:00</t>
  </si>
  <si>
    <t>27.03.2024 10:08:13</t>
  </si>
  <si>
    <t>27.03.2024 10:08:15</t>
  </si>
  <si>
    <t>27.03.2024 10:08:16</t>
  </si>
  <si>
    <t>27.03.2024 10:08:18</t>
  </si>
  <si>
    <t>27.03.2024 10:08:19</t>
  </si>
  <si>
    <t>27.03.2024 10:08:21</t>
  </si>
  <si>
    <t>27.03.2024 10:08:22</t>
  </si>
  <si>
    <t>27.03.2024 10:08:24</t>
  </si>
  <si>
    <t>27.03.2024 10:08:25</t>
  </si>
  <si>
    <t>27.03.2024 10:08:27</t>
  </si>
  <si>
    <t>27.03.2024 10:08:43</t>
  </si>
  <si>
    <t>27.03.2024 10:08:54</t>
  </si>
  <si>
    <t>27.03.2024 10:08:55</t>
  </si>
  <si>
    <t>27.03.2024 10:08:58</t>
  </si>
  <si>
    <t>27.03.2024 10:09:00</t>
  </si>
  <si>
    <t>27.03.2024 10:09:01</t>
  </si>
  <si>
    <t>27.03.2024 10:09:03</t>
  </si>
  <si>
    <t>27.03.2024 10:09:04</t>
  </si>
  <si>
    <t>27.03.2024 10:09:06</t>
  </si>
  <si>
    <t>27.03.2024 10:09:24</t>
  </si>
  <si>
    <t>27.03.2024 10:09:25</t>
  </si>
  <si>
    <t>27.03.2024 10:09:27</t>
  </si>
  <si>
    <t>27.03.2024 10:09:28</t>
  </si>
  <si>
    <t>27.03.2024 10:09:30</t>
  </si>
  <si>
    <t>27.03.2024 10:09:31</t>
  </si>
  <si>
    <t>27.03.2024 10:09:33</t>
  </si>
  <si>
    <t>27.03.2024 10:10:19</t>
  </si>
  <si>
    <t>27.03.2024 10:10:22</t>
  </si>
  <si>
    <t>27.03.2024 10:10:24</t>
  </si>
  <si>
    <t>27.03.2024 10:10:25</t>
  </si>
  <si>
    <t>27.03.2024 10:10:27</t>
  </si>
  <si>
    <t>27.03.2024 10:10:28</t>
  </si>
  <si>
    <t>27.03.2024 10:10:31</t>
  </si>
  <si>
    <t>27.03.2024 10:10:34</t>
  </si>
  <si>
    <t>27.03.2024 10:10:36</t>
  </si>
  <si>
    <t>27.03.2024 10:10:37</t>
  </si>
  <si>
    <t>27.03.2024 10:10:39</t>
  </si>
  <si>
    <t>27.03.2024 10:10:40</t>
  </si>
  <si>
    <t>27.03.2024 10:10:42</t>
  </si>
  <si>
    <t>27.03.2024 10:10:43</t>
  </si>
  <si>
    <t>27.03.2024 10:10:45</t>
  </si>
  <si>
    <t>27.03.2024 10:10:46</t>
  </si>
  <si>
    <t>27.03.2024 10:10:49</t>
  </si>
  <si>
    <t>27.03.2024 10:10:52</t>
  </si>
  <si>
    <t>27.03.2024 10:10:54</t>
  </si>
  <si>
    <t>27.03.2024 10:11:11</t>
  </si>
  <si>
    <t>27.03.2024 10:11:14</t>
  </si>
  <si>
    <t>27.03.2024 10:11:16</t>
  </si>
  <si>
    <t>27.03.2024 10:11:17</t>
  </si>
  <si>
    <t>27.03.2024 10:11:19</t>
  </si>
  <si>
    <t>27.03.2024 10:11:20</t>
  </si>
  <si>
    <t>27.03.2024 10:11:22</t>
  </si>
  <si>
    <t>27.03.2024 10:11:23</t>
  </si>
  <si>
    <t>27.03.2024 10:11:25</t>
  </si>
  <si>
    <t>27.03.2024 10:11:26</t>
  </si>
  <si>
    <t>27.03.2024 10:11:28</t>
  </si>
  <si>
    <t>27.03.2024 10:11:34</t>
  </si>
  <si>
    <t>27.03.2024 10:11:35</t>
  </si>
  <si>
    <t>27.03.2024 10:11:38</t>
  </si>
  <si>
    <t>27.03.2024 10:11:40</t>
  </si>
  <si>
    <t>27.03.2024 10:11:41</t>
  </si>
  <si>
    <t>27.03.2024 10:11:43</t>
  </si>
  <si>
    <t>27.03.2024 10:11:44</t>
  </si>
  <si>
    <t>27.03.2024 10:11:46</t>
  </si>
  <si>
    <t>27.03.2024 10:11:47</t>
  </si>
  <si>
    <t>27.03.2024 10:11:49</t>
  </si>
  <si>
    <t>27.03.2024 10:11:50</t>
  </si>
  <si>
    <t>27.03.2024 10:11:52</t>
  </si>
  <si>
    <t>27.03.2024 10:11:55</t>
  </si>
  <si>
    <t>27.03.2024 10:11:56</t>
  </si>
  <si>
    <t>27.03.2024 10:11:58</t>
  </si>
  <si>
    <t>27.03.2024 10:11:59</t>
  </si>
  <si>
    <t>27.03.2024 10:12:01</t>
  </si>
  <si>
    <t>27.03.2024 10:12:02</t>
  </si>
  <si>
    <t>27.03.2024 10:12:04</t>
  </si>
  <si>
    <t>27.03.2024 10:12:43</t>
  </si>
  <si>
    <t>27.03.2024 10:12:46</t>
  </si>
  <si>
    <t>27.03.2024 10:12:47</t>
  </si>
  <si>
    <t>27.03.2024 10:12:49</t>
  </si>
  <si>
    <t>27.03.2024 10:12:50</t>
  </si>
  <si>
    <t>27.03.2024 10:12:55</t>
  </si>
  <si>
    <t>27.03.2024 10:12:56</t>
  </si>
  <si>
    <t>27.03.2024 10:12:58</t>
  </si>
  <si>
    <t>27.03.2024 10:12:59</t>
  </si>
  <si>
    <t>27.03.2024 10:13:01</t>
  </si>
  <si>
    <t>27.03.2024 10:13:02</t>
  </si>
  <si>
    <t>27.03.2024 10:13:04</t>
  </si>
  <si>
    <t>27.03.2024 10:13:08</t>
  </si>
  <si>
    <t>27.03.2024 10:13:11</t>
  </si>
  <si>
    <t>27.03.2024 10:13:12</t>
  </si>
  <si>
    <t>27.03.2024 10:13:14</t>
  </si>
  <si>
    <t>27.03.2024 10:13:15</t>
  </si>
  <si>
    <t>27.03.2024 10:13:17</t>
  </si>
  <si>
    <t>27.03.2024 10:13:20</t>
  </si>
  <si>
    <t>27.03.2024 10:13:21</t>
  </si>
  <si>
    <t>27.03.2024 10:13:23</t>
  </si>
  <si>
    <t>27.03.2024 10:14:09</t>
  </si>
  <si>
    <t>27.03.2024 10:14:14</t>
  </si>
  <si>
    <t>27.03.2024 10:14:15</t>
  </si>
  <si>
    <t>27.03.2024 10:14:17</t>
  </si>
  <si>
    <t>27.03.2024 10:14:18</t>
  </si>
  <si>
    <t>27.03.2024 10:14:20</t>
  </si>
  <si>
    <t>27.03.2024 10:14:21</t>
  </si>
  <si>
    <t>27.03.2024 10:14:26</t>
  </si>
  <si>
    <t>27.03.2024 10:14:27</t>
  </si>
  <si>
    <t>27.03.2024 10:14:29</t>
  </si>
  <si>
    <t>27.03.2024 10:14:30</t>
  </si>
  <si>
    <t>27.03.2024 10:14:32</t>
  </si>
  <si>
    <t>27.03.2024 10:14:35</t>
  </si>
  <si>
    <t>27.03.2024 10:14:36</t>
  </si>
  <si>
    <t>27.03.2024 10:14:38</t>
  </si>
  <si>
    <t>27.03.2024 10:14:39</t>
  </si>
  <si>
    <t>27.03.2024 10:14:41</t>
  </si>
  <si>
    <t>27.03.2024 10:14:42</t>
  </si>
  <si>
    <t>27.03.2024 10:14:44</t>
  </si>
  <si>
    <t>27.03.2024 10:14:45</t>
  </si>
  <si>
    <t>27.03.2024 10:15:14</t>
  </si>
  <si>
    <t>27.03.2024 10:15:18</t>
  </si>
  <si>
    <t>27.03.2024 10:15:20</t>
  </si>
  <si>
    <t>27.03.2024 10:15:21</t>
  </si>
  <si>
    <t>27.03.2024 10:15:23</t>
  </si>
  <si>
    <t>27.03.2024 10:16:03</t>
  </si>
  <si>
    <t>27.03.2024 10:16:05</t>
  </si>
  <si>
    <t>27.03.2024 10:16:06</t>
  </si>
  <si>
    <t>27.03.2024 10:16:08</t>
  </si>
  <si>
    <t>27.03.2024 10:16:09</t>
  </si>
  <si>
    <t>27.03.2024 10:16:11</t>
  </si>
  <si>
    <t>27.03.2024 10:16:12</t>
  </si>
  <si>
    <t>27.03.2024 10:16:14</t>
  </si>
  <si>
    <t>27.03.2024 10:16:15</t>
  </si>
  <si>
    <t>27.03.2024 10:16:17</t>
  </si>
  <si>
    <t>27.03.2024 10:16:18</t>
  </si>
  <si>
    <t>27.03.2024 10:16:20</t>
  </si>
  <si>
    <t>27.03.2024 10:16:21</t>
  </si>
  <si>
    <t>27.03.2024 10:16:23</t>
  </si>
  <si>
    <t>27.03.2024 10:16:24</t>
  </si>
  <si>
    <t>27.03.2024 10:16:26</t>
  </si>
  <si>
    <t>27.03.2024 10:18:06</t>
  </si>
  <si>
    <t>27.03.2024 10:18:08</t>
  </si>
  <si>
    <t>27.03.2024 10:18:09</t>
  </si>
  <si>
    <t>27.03.2024 10:18:11</t>
  </si>
  <si>
    <t>27.03.2024 10:18:12</t>
  </si>
  <si>
    <t>27.03.2024 10:18:14</t>
  </si>
  <si>
    <t>27.03.2024 10:18:15</t>
  </si>
  <si>
    <t>27.03.2024 10:18:17</t>
  </si>
  <si>
    <t>27.03.2024 10:18:27</t>
  </si>
  <si>
    <t>27.03.2024 10:18:30</t>
  </si>
  <si>
    <t>27.03.2024 10:18:32</t>
  </si>
  <si>
    <t>27.03.2024 10:18:33</t>
  </si>
  <si>
    <t>27.03.2024 10:18:35</t>
  </si>
  <si>
    <t>27.03.2024 10:18:36</t>
  </si>
  <si>
    <t>27.03.2024 10:18:38</t>
  </si>
  <si>
    <t>27.03.2024 10:18:39</t>
  </si>
  <si>
    <t>27.03.2024 10:18:41</t>
  </si>
  <si>
    <t>27.03.2024 10:19:54</t>
  </si>
  <si>
    <t>27.03.2024 10:19:56</t>
  </si>
  <si>
    <t>27.03.2024 10:19:59</t>
  </si>
  <si>
    <t>27.03.2024 10:20:00</t>
  </si>
  <si>
    <t>27.03.2024 10:20:02</t>
  </si>
  <si>
    <t>27.03.2024 10:20:03</t>
  </si>
  <si>
    <t>27.03.2024 10:20:05</t>
  </si>
  <si>
    <t>27.03.2024 10:20:08</t>
  </si>
  <si>
    <t>27.03.2024 10:20:09</t>
  </si>
  <si>
    <t>27.03.2024 10:20:11</t>
  </si>
  <si>
    <t>27.03.2024 10:20:18</t>
  </si>
  <si>
    <t>27.03.2024 10:20:20</t>
  </si>
  <si>
    <t>27.03.2024 10:20:21</t>
  </si>
  <si>
    <t>27.03.2024 10:20:23</t>
  </si>
  <si>
    <t>27.03.2024 10:20:24</t>
  </si>
  <si>
    <t>27.03.2024 10:20:26</t>
  </si>
  <si>
    <t>27.03.2024 10:20:27</t>
  </si>
  <si>
    <t>27.03.2024 10:20:29</t>
  </si>
  <si>
    <t>27.03.2024 10:20:32</t>
  </si>
  <si>
    <t>27.03.2024 10:20:33</t>
  </si>
  <si>
    <t>27.03.2024 10:20:35</t>
  </si>
  <si>
    <t>27.03.2024 10:20:36</t>
  </si>
  <si>
    <t>27.03.2024 10:20:37</t>
  </si>
  <si>
    <t>27.03.2024 10:20:39</t>
  </si>
  <si>
    <t>27.03.2024 10:20:40</t>
  </si>
  <si>
    <t>27.03.2024 10:20:42</t>
  </si>
  <si>
    <t>27.03.2024 10:20:43</t>
  </si>
  <si>
    <t>27.03.2024 10:20:54</t>
  </si>
  <si>
    <t>27.03.2024 10:20:55</t>
  </si>
  <si>
    <t>27.03.2024 10:20:57</t>
  </si>
  <si>
    <t>27.03.2024 10:20:58</t>
  </si>
  <si>
    <t>27.03.2024 10:21:00</t>
  </si>
  <si>
    <t>27.03.2024 10:21:03</t>
  </si>
  <si>
    <t>27.03.2024 10:21:04</t>
  </si>
  <si>
    <t>27.03.2024 10:21:07</t>
  </si>
  <si>
    <t>27.03.2024 10:21:54</t>
  </si>
  <si>
    <t>27.03.2024 10:21:55</t>
  </si>
  <si>
    <t>27.03.2024 10:21:57</t>
  </si>
  <si>
    <t>27.03.2024 10:21:58</t>
  </si>
  <si>
    <t>27.03.2024 10:22:00</t>
  </si>
  <si>
    <t>27.03.2024 10:22:01</t>
  </si>
  <si>
    <t>27.03.2024 10:22:03</t>
  </si>
  <si>
    <t>27.03.2024 10:22:04</t>
  </si>
  <si>
    <t>27.03.2024 10:23:10</t>
  </si>
  <si>
    <t>27.03.2024 10:23:12</t>
  </si>
  <si>
    <t>27.03.2024 10:23:13</t>
  </si>
  <si>
    <t>27.03.2024 10:23:15</t>
  </si>
  <si>
    <t>27.03.2024 10:23:16</t>
  </si>
  <si>
    <t>27.03.2024 10:23:18</t>
  </si>
  <si>
    <t>27.03.2024 10:23:19</t>
  </si>
  <si>
    <t>27.03.2024 10:23:21</t>
  </si>
  <si>
    <t>27.03.2024 10:23:55</t>
  </si>
  <si>
    <t>27.03.2024 10:23:57</t>
  </si>
  <si>
    <t>27.03.2024 10:23:58</t>
  </si>
  <si>
    <t>27.03.2024 10:24:03</t>
  </si>
  <si>
    <t>27.03.2024 10:24:04</t>
  </si>
  <si>
    <t>27.03.2024 10:24:06</t>
  </si>
  <si>
    <t>27.03.2024 10:24:07</t>
  </si>
  <si>
    <t>27.03.2024 10:24:46</t>
  </si>
  <si>
    <t>27.03.2024 10:24:49</t>
  </si>
  <si>
    <t>27.03.2024 10:24:52</t>
  </si>
  <si>
    <t>27.03.2024 10:24:54</t>
  </si>
  <si>
    <t>27.03.2024 10:24:55</t>
  </si>
  <si>
    <t>27.03.2024 10:26:12</t>
  </si>
  <si>
    <t>27.03.2024 10:26:13</t>
  </si>
  <si>
    <t>27.03.2024 10:26:15</t>
  </si>
  <si>
    <t>27.03.2024 10:26:16</t>
  </si>
  <si>
    <t>27.03.2024 10:26:18</t>
  </si>
  <si>
    <t>27.03.2024 10:26:19</t>
  </si>
  <si>
    <t>27.03.2024 10:26:49</t>
  </si>
  <si>
    <t>27.03.2024 10:26:51</t>
  </si>
  <si>
    <t>27.03.2024 10:26:52</t>
  </si>
  <si>
    <t>27.03.2024 10:26:54</t>
  </si>
  <si>
    <t>27.03.2024 10:26:55</t>
  </si>
  <si>
    <t>27.03.2024 10:26:58</t>
  </si>
  <si>
    <t>27.03.2024 10:27:46</t>
  </si>
  <si>
    <t>27.03.2024 10:27:47</t>
  </si>
  <si>
    <t>27.03.2024 10:27:49</t>
  </si>
  <si>
    <t>27.03.2024 10:27:50</t>
  </si>
  <si>
    <t>27.03.2024 10:27:52</t>
  </si>
  <si>
    <t>27.03.2024 10:27:53</t>
  </si>
  <si>
    <t>27.03.2024 10:27:55</t>
  </si>
  <si>
    <t>27.03.2024 10:27:56</t>
  </si>
  <si>
    <t>27.03.2024 10:28:02</t>
  </si>
  <si>
    <t>27.03.2024 10:28:04</t>
  </si>
  <si>
    <t>27.03.2024 10:28:05</t>
  </si>
  <si>
    <t>27.03.2024 10:28:07</t>
  </si>
  <si>
    <t>27.03.2024 10:28:08</t>
  </si>
  <si>
    <t>27.03.2024 10:28:10</t>
  </si>
  <si>
    <t>27.03.2024 10:28:11</t>
  </si>
  <si>
    <t>27.03.2024 10:28:13</t>
  </si>
  <si>
    <t>27.03.2024 10:28:14</t>
  </si>
  <si>
    <t>27.03.2024 10:28:16</t>
  </si>
  <si>
    <t>27.03.2024 10:28:17</t>
  </si>
  <si>
    <t>27.03.2024 10:28:19</t>
  </si>
  <si>
    <t>27.03.2024 10:28:20</t>
  </si>
  <si>
    <t>27.03.2024 10:29:55</t>
  </si>
  <si>
    <t>27.03.2024 10:29:56</t>
  </si>
  <si>
    <t>27.03.2024 10:29:58</t>
  </si>
  <si>
    <t>27.03.2024 10:29:59</t>
  </si>
  <si>
    <t>27.03.2024 10:30:01</t>
  </si>
  <si>
    <t>27.03.2024 10:30:04</t>
  </si>
  <si>
    <t>27.03.2024 10:30:07</t>
  </si>
  <si>
    <t>27.03.2024 10:30:08</t>
  </si>
  <si>
    <t>27.03.2024 10:30:10</t>
  </si>
  <si>
    <t>27.03.2024 10:30:11</t>
  </si>
  <si>
    <t>27.03.2024 10:30:12</t>
  </si>
  <si>
    <t>27.03.2024 10:30:14</t>
  </si>
  <si>
    <t>27.03.2024 10:30:15</t>
  </si>
  <si>
    <t>27.03.2024 10:30:17</t>
  </si>
  <si>
    <t>27.03.2024 10:30:18</t>
  </si>
  <si>
    <t>27.03.2024 10:30:52</t>
  </si>
  <si>
    <t>27.03.2024 10:30:54</t>
  </si>
  <si>
    <t>27.03.2024 10:30:55</t>
  </si>
  <si>
    <t>27.03.2024 10:30:56</t>
  </si>
  <si>
    <t>27.03.2024 10:30:58</t>
  </si>
  <si>
    <t>27.03.2024 10:30:59</t>
  </si>
  <si>
    <t>27.03.2024 10:31:26</t>
  </si>
  <si>
    <t>27.03.2024 10:31:28</t>
  </si>
  <si>
    <t>27.03.2024 10:31:43</t>
  </si>
  <si>
    <t>27.03.2024 10:31:44</t>
  </si>
  <si>
    <t>27.03.2024 10:31:45</t>
  </si>
  <si>
    <t>27.03.2024 10:31:47</t>
  </si>
  <si>
    <t>27.03.2024 10:32:22</t>
  </si>
  <si>
    <t>27.03.2024 10:32:24</t>
  </si>
  <si>
    <t>27.03.2024 10:32:25</t>
  </si>
  <si>
    <t>27.03.2024 10:32:28</t>
  </si>
  <si>
    <t>27.03.2024 10:32:30</t>
  </si>
  <si>
    <t>27.03.2024 10:32:31</t>
  </si>
  <si>
    <t>27.03.2024 10:32:33</t>
  </si>
  <si>
    <t>27.03.2024 10:32:34</t>
  </si>
  <si>
    <t>27.03.2024 10:32:35</t>
  </si>
  <si>
    <t>27.03.2024 10:32:37</t>
  </si>
  <si>
    <t>27.03.2024 10:32:38</t>
  </si>
  <si>
    <t>27.03.2024 10:32:39</t>
  </si>
  <si>
    <t>27.03.2024 10:33:00</t>
  </si>
  <si>
    <t>27.03.2024 10:33:02</t>
  </si>
  <si>
    <t>27.03.2024 10:33:03</t>
  </si>
  <si>
    <t>27.03.2024 10:33:05</t>
  </si>
  <si>
    <t>27.03.2024 10:33:06</t>
  </si>
  <si>
    <t>27.03.2024 10:34:06</t>
  </si>
  <si>
    <t>27.03.2024 10:34:08</t>
  </si>
  <si>
    <t>27.03.2024 10:34:09</t>
  </si>
  <si>
    <t>27.03.2024 10:34:10</t>
  </si>
  <si>
    <t>27.03.2024 10:34:12</t>
  </si>
  <si>
    <t>27.03.2024 10:34:13</t>
  </si>
  <si>
    <t>27.03.2024 10:34:14</t>
  </si>
  <si>
    <t>27.03.2024 10:34:16</t>
  </si>
  <si>
    <t>27.03.2024 10:34:17</t>
  </si>
  <si>
    <t>27.03.2024 10:34:55</t>
  </si>
  <si>
    <t>27.03.2024 10:34:58</t>
  </si>
  <si>
    <t>27.03.2024 10:34:59</t>
  </si>
  <si>
    <t>27.03.2024 10:35:01</t>
  </si>
  <si>
    <t>27.03.2024 10:35:02</t>
  </si>
  <si>
    <t>27.03.2024 10:35:04</t>
  </si>
  <si>
    <t>27.03.2024 10:35:07</t>
  </si>
  <si>
    <t>27.03.2024 10:35:08</t>
  </si>
  <si>
    <t>27.03.2024 10:35:10</t>
  </si>
  <si>
    <t>27.03.2024 10:35:11</t>
  </si>
  <si>
    <t>27.03.2024 10:35:12</t>
  </si>
  <si>
    <t>27.03.2024 10:35:14</t>
  </si>
  <si>
    <t>27.03.2024 10:35:17</t>
  </si>
  <si>
    <t>27.03.2024 10:35:18</t>
  </si>
  <si>
    <t>27.03.2024 10:35:20</t>
  </si>
  <si>
    <t>27.03.2024 10:35:21</t>
  </si>
  <si>
    <t>27.03.2024 10:35:23</t>
  </si>
  <si>
    <t>27.03.2024 10:35:24</t>
  </si>
  <si>
    <t>27.03.2024 10:35:26</t>
  </si>
  <si>
    <t>27.03.2024 10:35:33</t>
  </si>
  <si>
    <t>27.03.2024 10:35:35</t>
  </si>
  <si>
    <t>27.03.2024 10:35:36</t>
  </si>
  <si>
    <t>27.03.2024 10:35:37</t>
  </si>
  <si>
    <t>27.03.2024 10:35:39</t>
  </si>
  <si>
    <t>27.03.2024 10:35:40</t>
  </si>
  <si>
    <t>27.03.2024 10:35:43</t>
  </si>
  <si>
    <t>27.03.2024 10:35:44</t>
  </si>
  <si>
    <t>27.03.2024 10:35:50</t>
  </si>
  <si>
    <t>27.03.2024 10:35:51</t>
  </si>
  <si>
    <t>27.03.2024 10:35:53</t>
  </si>
  <si>
    <t>27.03.2024 10:35:54</t>
  </si>
  <si>
    <t>27.03.2024 10:35:56</t>
  </si>
  <si>
    <t>27.03.2024 10:35:57</t>
  </si>
  <si>
    <t>27.03.2024 10:35:59</t>
  </si>
  <si>
    <t>27.03.2024 10:36:00</t>
  </si>
  <si>
    <t>27.03.2024 10:36:02</t>
  </si>
  <si>
    <t>27.03.2024 10:36:03</t>
  </si>
  <si>
    <t>27.03.2024 10:36:05</t>
  </si>
  <si>
    <t>27.03.2024 10:36:06</t>
  </si>
  <si>
    <t>27.03.2024 10:36:07</t>
  </si>
  <si>
    <t>27.03.2024 10:36:09</t>
  </si>
  <si>
    <t>27.03.2024 10:36:10</t>
  </si>
  <si>
    <t>27.03.2024 10:36:12</t>
  </si>
  <si>
    <t>27.03.2024 10:36:33</t>
  </si>
  <si>
    <t>27.03.2024 10:36:34</t>
  </si>
  <si>
    <t>27.03.2024 10:36:35</t>
  </si>
  <si>
    <t>27.03.2024 10:36:37</t>
  </si>
  <si>
    <t>27.03.2024 10:36:39</t>
  </si>
  <si>
    <t>27.03.2024 10:36:41</t>
  </si>
  <si>
    <t>27.03.2024 10:36:42</t>
  </si>
  <si>
    <t>27.03.2024 10:36:45</t>
  </si>
  <si>
    <t>27.03.2024 10:36:47</t>
  </si>
  <si>
    <t>27.03.2024 10:38:15</t>
  </si>
  <si>
    <t>27.03.2024 10:38:16</t>
  </si>
  <si>
    <t>27.03.2024 10:38:18</t>
  </si>
  <si>
    <t>27.03.2024 10:38:19</t>
  </si>
  <si>
    <t>27.03.2024 10:38:21</t>
  </si>
  <si>
    <t>27.03.2024 10:38:58</t>
  </si>
  <si>
    <t>27.03.2024 10:39:00</t>
  </si>
  <si>
    <t>27.03.2024 10:39:01</t>
  </si>
  <si>
    <t>27.03.2024 10:39:02</t>
  </si>
  <si>
    <t>27.03.2024 10:39:04</t>
  </si>
  <si>
    <t>27.03.2024 10:39:05</t>
  </si>
  <si>
    <t>27.03.2024 10:39:29</t>
  </si>
  <si>
    <t>27.03.2024 10:39:30</t>
  </si>
  <si>
    <t>27.03.2024 10:39:32</t>
  </si>
  <si>
    <t>27.03.2024 10:39:33</t>
  </si>
  <si>
    <t>27.03.2024 10:39:34</t>
  </si>
  <si>
    <t>27.03.2024 10:39:35</t>
  </si>
  <si>
    <t>27.03.2024 10:39:38</t>
  </si>
  <si>
    <t>27.03.2024 10:39:47</t>
  </si>
  <si>
    <t>27.03.2024 10:39:49</t>
  </si>
  <si>
    <t>27.03.2024 10:39:52</t>
  </si>
  <si>
    <t>27.03.2024 10:39:53</t>
  </si>
  <si>
    <t>27.03.2024 10:39:55</t>
  </si>
  <si>
    <t>27.03.2024 10:39:56</t>
  </si>
  <si>
    <t>27.03.2024 10:39:58</t>
  </si>
  <si>
    <t>27.03.2024 10:39:59</t>
  </si>
  <si>
    <t>27.03.2024 10:40:01</t>
  </si>
  <si>
    <t>27.03.2024 10:40:19</t>
  </si>
  <si>
    <t>27.03.2024 10:40:20</t>
  </si>
  <si>
    <t>27.03.2024 10:40:22</t>
  </si>
  <si>
    <t>27.03.2024 10:40:23</t>
  </si>
  <si>
    <t>27.03.2024 10:40:24</t>
  </si>
  <si>
    <t>27.03.2024 10:40:26</t>
  </si>
  <si>
    <t>27.03.2024 10:40:27</t>
  </si>
  <si>
    <t>27.03.2024 10:40:30</t>
  </si>
  <si>
    <t>27.03.2024 10:40:31</t>
  </si>
  <si>
    <t>27.03.2024 10:40:33</t>
  </si>
  <si>
    <t>27.03.2024 10:40:34</t>
  </si>
  <si>
    <t>27.03.2024 10:40:58</t>
  </si>
  <si>
    <t>27.03.2024 10:41:00</t>
  </si>
  <si>
    <t>27.03.2024 10:41:01</t>
  </si>
  <si>
    <t>27.03.2024 10:41:03</t>
  </si>
  <si>
    <t>27.03.2024 10:41:04</t>
  </si>
  <si>
    <t>27.03.2024 10:41:06</t>
  </si>
  <si>
    <t>27.03.2024 10:41:07</t>
  </si>
  <si>
    <t>27.03.2024 10:41:09</t>
  </si>
  <si>
    <t>27.03.2024 10:41:10</t>
  </si>
  <si>
    <t>27.03.2024 10:41:19</t>
  </si>
  <si>
    <t>27.03.2024 10:41:21</t>
  </si>
  <si>
    <t>27.03.2024 10:41:22</t>
  </si>
  <si>
    <t>27.03.2024 10:41:24</t>
  </si>
  <si>
    <t>27.03.2024 10:41:25</t>
  </si>
  <si>
    <t>27.03.2024 10:41:27</t>
  </si>
  <si>
    <t>27.03.2024 10:41:28</t>
  </si>
  <si>
    <t>27.03.2024 10:41:52</t>
  </si>
  <si>
    <t>27.03.2024 10:41:54</t>
  </si>
  <si>
    <t>27.03.2024 10:41:55</t>
  </si>
  <si>
    <t>27.03.2024 10:41:57</t>
  </si>
  <si>
    <t>27.03.2024 10:41:58</t>
  </si>
  <si>
    <t>27.03.2024 10:42:00</t>
  </si>
  <si>
    <t>27.03.2024 10:42:01</t>
  </si>
  <si>
    <t>27.03.2024 10:42:12</t>
  </si>
  <si>
    <t>27.03.2024 10:42:13</t>
  </si>
  <si>
    <t>27.03.2024 10:42:14</t>
  </si>
  <si>
    <t>27.03.2024 10:42:16</t>
  </si>
  <si>
    <t>27.03.2024 10:42:17</t>
  </si>
  <si>
    <t>27.03.2024 10:42:19</t>
  </si>
  <si>
    <t>27.03.2024 10:42:20</t>
  </si>
  <si>
    <t>27.03.2024 10:42:21</t>
  </si>
  <si>
    <t>27.03.2024 10:42:22</t>
  </si>
  <si>
    <t>27.03.2024 10:43:04</t>
  </si>
  <si>
    <t>27.03.2024 10:43:06</t>
  </si>
  <si>
    <t>27.03.2024 10:43:07</t>
  </si>
  <si>
    <t>27.03.2024 10:43:08</t>
  </si>
  <si>
    <t>27.03.2024 10:43:10</t>
  </si>
  <si>
    <t>27.03.2024 10:43:11</t>
  </si>
  <si>
    <t>27.03.2024 10:43:12</t>
  </si>
  <si>
    <t>27.03.2024 10:43:15</t>
  </si>
  <si>
    <t>27.03.2024 10:43:17</t>
  </si>
  <si>
    <t>27.03.2024 10:43:18</t>
  </si>
  <si>
    <t>27.03.2024 10:43:20</t>
  </si>
  <si>
    <t>27.03.2024 10:43:21</t>
  </si>
  <si>
    <t>27.03.2024 10:43:23</t>
  </si>
  <si>
    <t>27.03.2024 10:44:26</t>
  </si>
  <si>
    <t>27.03.2024 10:44:27</t>
  </si>
  <si>
    <t>27.03.2024 10:44:29</t>
  </si>
  <si>
    <t>27.03.2024 10:44:30</t>
  </si>
  <si>
    <t>27.03.2024 10:44:32</t>
  </si>
  <si>
    <t>27.03.2024 10:44:35</t>
  </si>
  <si>
    <t>27.03.2024 10:44:36</t>
  </si>
  <si>
    <t>27.03.2024 10:44:38</t>
  </si>
  <si>
    <t>27.03.2024 10:44:42</t>
  </si>
  <si>
    <t>27.03.2024 10:44:44</t>
  </si>
  <si>
    <t>27.03.2024 10:44:45</t>
  </si>
  <si>
    <t>27.03.2024 10:44:47</t>
  </si>
  <si>
    <t>27.03.2024 10:44:48</t>
  </si>
  <si>
    <t>27.03.2024 10:44:49</t>
  </si>
  <si>
    <t>27.03.2024 10:45:48</t>
  </si>
  <si>
    <t>27.03.2024 10:45:49</t>
  </si>
  <si>
    <t>27.03.2024 10:45:51</t>
  </si>
  <si>
    <t>27.03.2024 10:45:52</t>
  </si>
  <si>
    <t>27.03.2024 10:46:36</t>
  </si>
  <si>
    <t>27.03.2024 10:46:37</t>
  </si>
  <si>
    <t>27.03.2024 10:46:39</t>
  </si>
  <si>
    <t>27.03.2024 10:46:40</t>
  </si>
  <si>
    <t>27.03.2024 10:46:43</t>
  </si>
  <si>
    <t>27.03.2024 10:46:45</t>
  </si>
  <si>
    <t>27.03.2024 10:46:46</t>
  </si>
  <si>
    <t>27.03.2024 10:48:01</t>
  </si>
  <si>
    <t>27.03.2024 10:48:02</t>
  </si>
  <si>
    <t>27.03.2024 10:48:05</t>
  </si>
  <si>
    <t>27.03.2024 10:48:07</t>
  </si>
  <si>
    <t>27.03.2024 10:48:08</t>
  </si>
  <si>
    <t>27.03.2024 10:48:10</t>
  </si>
  <si>
    <t>27.03.2024 10:48:41</t>
  </si>
  <si>
    <t>27.03.2024 10:48:43</t>
  </si>
  <si>
    <t>27.03.2024 10:48:46</t>
  </si>
  <si>
    <t>27.03.2024 10:48:47</t>
  </si>
  <si>
    <t>27.03.2024 10:48:49</t>
  </si>
  <si>
    <t>27.03.2024 10:48:50</t>
  </si>
  <si>
    <t>27.03.2024 10:48:53</t>
  </si>
  <si>
    <t>27.03.2024 10:48:55</t>
  </si>
  <si>
    <t>27.03.2024 10:48:56</t>
  </si>
  <si>
    <t>27.03.2024 10:48:58</t>
  </si>
  <si>
    <t>27.03.2024 10:48:59</t>
  </si>
  <si>
    <t>27.03.2024 10:49:02</t>
  </si>
  <si>
    <t>27.03.2024 10:50:19</t>
  </si>
  <si>
    <t>27.03.2024 10:50:20</t>
  </si>
  <si>
    <t>27.03.2024 10:50:22</t>
  </si>
  <si>
    <t>27.03.2024 10:50:23</t>
  </si>
  <si>
    <t>27.03.2024 10:50:25</t>
  </si>
  <si>
    <t>27.03.2024 10:50:26</t>
  </si>
  <si>
    <t>27.03.2024 10:50:28</t>
  </si>
  <si>
    <t>27.03.2024 10:50:29</t>
  </si>
  <si>
    <t>27.03.2024 10:50:30</t>
  </si>
  <si>
    <t>27.03.2024 10:50:32</t>
  </si>
  <si>
    <t>27.03.2024 10:50:33</t>
  </si>
  <si>
    <t>27.03.2024 10:50:35</t>
  </si>
  <si>
    <t>27.03.2024 10:50:36</t>
  </si>
  <si>
    <t>27.03.2024 10:51:18</t>
  </si>
  <si>
    <t>27.03.2024 10:51:20</t>
  </si>
  <si>
    <t>27.03.2024 10:51:23</t>
  </si>
  <si>
    <t>27.03.2024 10:51:24</t>
  </si>
  <si>
    <t>27.03.2024 10:51:26</t>
  </si>
  <si>
    <t>27.03.2024 10:51:27</t>
  </si>
  <si>
    <t>27.03.2024 10:51:29</t>
  </si>
  <si>
    <t>27.03.2024 10:51:30</t>
  </si>
  <si>
    <t>27.03.2024 10:51:32</t>
  </si>
  <si>
    <t>27.03.2024 10:51:33</t>
  </si>
  <si>
    <t>27.03.2024 10:51:35</t>
  </si>
  <si>
    <t>27.03.2024 10:51:36</t>
  </si>
  <si>
    <t>27.03.2024 10:51:37</t>
  </si>
  <si>
    <t>27.03.2024 10:51:39</t>
  </si>
  <si>
    <t>27.03.2024 10:51:40</t>
  </si>
  <si>
    <t>27.03.2024 10:51:42</t>
  </si>
  <si>
    <t>27.03.2024 10:51:43</t>
  </si>
  <si>
    <t>27.03.2024 10:51:44</t>
  </si>
  <si>
    <t>27.03.2024 10:51:47</t>
  </si>
  <si>
    <t>27.03.2024 10:52:41</t>
  </si>
  <si>
    <t>27.03.2024 10:52:43</t>
  </si>
  <si>
    <t>27.03.2024 10:52:44</t>
  </si>
  <si>
    <t>27.03.2024 10:52:46</t>
  </si>
  <si>
    <t>27.03.2024 10:52:47</t>
  </si>
  <si>
    <t>27.03.2024 10:52:49</t>
  </si>
  <si>
    <t>27.03.2024 10:52:53</t>
  </si>
  <si>
    <t>27.03.2024 10:52:56</t>
  </si>
  <si>
    <t>27.03.2024 10:52:58</t>
  </si>
  <si>
    <t>27.03.2024 10:53:07</t>
  </si>
  <si>
    <t>27.03.2024 10:53:08</t>
  </si>
  <si>
    <t>27.03.2024 10:53:10</t>
  </si>
  <si>
    <t>27.03.2024 10:53:11</t>
  </si>
  <si>
    <t>27.03.2024 10:53:13</t>
  </si>
  <si>
    <t>27.03.2024 10:53:14</t>
  </si>
  <si>
    <t>27.03.2024 10:53:16</t>
  </si>
  <si>
    <t>27.03.2024 10:53:17</t>
  </si>
  <si>
    <t>27.03.2024 10:53:37</t>
  </si>
  <si>
    <t>27.03.2024 10:53:38</t>
  </si>
  <si>
    <t>27.03.2024 10:53:40</t>
  </si>
  <si>
    <t>27.03.2024 10:53:41</t>
  </si>
  <si>
    <t>27.03.2024 10:53:43</t>
  </si>
  <si>
    <t>27.03.2024 10:53:44</t>
  </si>
  <si>
    <t>27.03.2024 10:53:45</t>
  </si>
  <si>
    <t>27.03.2024 10:53:59</t>
  </si>
  <si>
    <t>27.03.2024 10:54:00</t>
  </si>
  <si>
    <t>27.03.2024 10:54:02</t>
  </si>
  <si>
    <t>27.03.2024 10:54:03</t>
  </si>
  <si>
    <t>27.03.2024 10:54:05</t>
  </si>
  <si>
    <t>27.03.2024 10:54:06</t>
  </si>
  <si>
    <t>27.03.2024 10:54:08</t>
  </si>
  <si>
    <t>27.03.2024 10:54:09</t>
  </si>
  <si>
    <t>27.03.2024 10:54:11</t>
  </si>
  <si>
    <t>27.03.2024 10:54:14</t>
  </si>
  <si>
    <t>27.03.2024 10:54:15</t>
  </si>
  <si>
    <t>27.03.2024 10:54:16</t>
  </si>
  <si>
    <t>27.03.2024 10:54:18</t>
  </si>
  <si>
    <t>27.03.2024 10:54:19</t>
  </si>
  <si>
    <t>27.03.2024 10:54:22</t>
  </si>
  <si>
    <t>27.03.2024 10:54:25</t>
  </si>
  <si>
    <t>27.03.2024 10:54:27</t>
  </si>
  <si>
    <t>27.03.2024 10:54:28</t>
  </si>
  <si>
    <t>27.03.2024 10:54:30</t>
  </si>
  <si>
    <t>27.03.2024 10:54:31</t>
  </si>
  <si>
    <t>27.03.2024 10:54:33</t>
  </si>
  <si>
    <t>27.03.2024 10:54:34</t>
  </si>
  <si>
    <t>27.03.2024 10:54:37</t>
  </si>
  <si>
    <t>27.03.2024 10:54:39</t>
  </si>
  <si>
    <t>27.03.2024 10:54:40</t>
  </si>
  <si>
    <t>27.03.2024 10:54:42</t>
  </si>
  <si>
    <t>27.03.2024 10:54:43</t>
  </si>
  <si>
    <t>27.03.2024 10:54:45</t>
  </si>
  <si>
    <t>27.03.2024 10:54:46</t>
  </si>
  <si>
    <t>27.03.2024 10:54:48</t>
  </si>
  <si>
    <t>27.03.2024 10:55:09</t>
  </si>
  <si>
    <t>27.03.2024 10:55:10</t>
  </si>
  <si>
    <t>27.03.2024 10:55:12</t>
  </si>
  <si>
    <t>27.03.2024 10:55:13</t>
  </si>
  <si>
    <t>27.03.2024 10:55:16</t>
  </si>
  <si>
    <t>27.03.2024 10:55:17</t>
  </si>
  <si>
    <t>27.03.2024 10:55:19</t>
  </si>
  <si>
    <t>27.03.2024 10:55:20</t>
  </si>
  <si>
    <t>27.03.2024 10:55:22</t>
  </si>
  <si>
    <t>27.03.2024 10:55:23</t>
  </si>
  <si>
    <t>27.03.2024 10:55:25</t>
  </si>
  <si>
    <t>27.03.2024 10:55:26</t>
  </si>
  <si>
    <t>27.03.2024 10:55:28</t>
  </si>
  <si>
    <t>27.03.2024 10:55:49</t>
  </si>
  <si>
    <t>27.03.2024 10:55:50</t>
  </si>
  <si>
    <t>27.03.2024 10:55:52</t>
  </si>
  <si>
    <t>27.03.2024 10:55:53</t>
  </si>
  <si>
    <t>27.03.2024 10:55:55</t>
  </si>
  <si>
    <t>27.03.2024 10:55:56</t>
  </si>
  <si>
    <t>27.03.2024 10:55:57</t>
  </si>
  <si>
    <t>27.03.2024 10:56:05</t>
  </si>
  <si>
    <t>27.03.2024 10:56:06</t>
  </si>
  <si>
    <t>27.03.2024 10:56:08</t>
  </si>
  <si>
    <t>27.03.2024 10:56:09</t>
  </si>
  <si>
    <t>27.03.2024 10:56:11</t>
  </si>
  <si>
    <t>27.03.2024 10:56:12</t>
  </si>
  <si>
    <t>27.03.2024 10:56:14</t>
  </si>
  <si>
    <t>27.03.2024 10:56:15</t>
  </si>
  <si>
    <t>27.03.2024 10:56:17</t>
  </si>
  <si>
    <t>27.03.2024 10:56:18</t>
  </si>
  <si>
    <t>27.03.2024 10:56:20</t>
  </si>
  <si>
    <t>27.03.2024 10:56:21</t>
  </si>
  <si>
    <t>27.03.2024 10:57:06</t>
  </si>
  <si>
    <t>27.03.2024 10:57:07</t>
  </si>
  <si>
    <t>27.03.2024 10:57:09</t>
  </si>
  <si>
    <t>27.03.2024 10:57:10</t>
  </si>
  <si>
    <t>27.03.2024 10:57:12</t>
  </si>
  <si>
    <t>27.03.2024 10:57:13</t>
  </si>
  <si>
    <t>27.03.2024 10:57:15</t>
  </si>
  <si>
    <t>27.03.2024 10:58:10</t>
  </si>
  <si>
    <t>27.03.2024 10:58:12</t>
  </si>
  <si>
    <t>27.03.2024 10:58:13</t>
  </si>
  <si>
    <t>27.03.2024 10:58:15</t>
  </si>
  <si>
    <t>27.03.2024 10:58:16</t>
  </si>
  <si>
    <t>27.03.2024 10:58:18</t>
  </si>
  <si>
    <t>27.03.2024 10:58:19</t>
  </si>
  <si>
    <t>27.03.2024 10:58:39</t>
  </si>
  <si>
    <t>27.03.2024 10:58:40</t>
  </si>
  <si>
    <t>27.03.2024 10:58:42</t>
  </si>
  <si>
    <t>27.03.2024 10:58:43</t>
  </si>
  <si>
    <t>27.03.2024 10:58:45</t>
  </si>
  <si>
    <t>27.03.2024 10:58:46</t>
  </si>
  <si>
    <t>27.03.2024 10:59:19</t>
  </si>
  <si>
    <t>27.03.2024 10:59:21</t>
  </si>
  <si>
    <t>27.03.2024 10:59:22</t>
  </si>
  <si>
    <t>27.03.2024 10:59:25</t>
  </si>
  <si>
    <t>27.03.2024 11:00:16</t>
  </si>
  <si>
    <t>27.03.2024 11:00:18</t>
  </si>
  <si>
    <t>27.03.2024 11:00:19</t>
  </si>
  <si>
    <t>27.03.2024 11:00:21</t>
  </si>
  <si>
    <t>27.03.2024 11:00:24</t>
  </si>
  <si>
    <t>27.03.2024 11:00:25</t>
  </si>
  <si>
    <t>27.03.2024 11:00:27</t>
  </si>
  <si>
    <t>27.03.2024 11:00:28</t>
  </si>
  <si>
    <t>27.03.2024 11:01:37</t>
  </si>
  <si>
    <t>27.03.2024 11:01:39</t>
  </si>
  <si>
    <t>27.03.2024 11:01:40</t>
  </si>
  <si>
    <t>27.03.2024 11:01:42</t>
  </si>
  <si>
    <t>27.03.2024 11:01:43</t>
  </si>
  <si>
    <t>27.03.2024 11:01:48</t>
  </si>
  <si>
    <t>27.03.2024 11:01:49</t>
  </si>
  <si>
    <t>27.03.2024 11:01:51</t>
  </si>
  <si>
    <t>27.03.2024 11:01:52</t>
  </si>
  <si>
    <t>27.03.2024 11:01:54</t>
  </si>
  <si>
    <t>27.03.2024 11:01:55</t>
  </si>
  <si>
    <t>27.03.2024 11:02:51</t>
  </si>
  <si>
    <t>27.03.2024 11:02:52</t>
  </si>
  <si>
    <t>27.03.2024 11:02:54</t>
  </si>
  <si>
    <t>27.03.2024 11:02:57</t>
  </si>
  <si>
    <t>27.03.2024 11:02:58</t>
  </si>
  <si>
    <t>27.03.2024 11:03:00</t>
  </si>
  <si>
    <t>27.03.2024 11:03:19</t>
  </si>
  <si>
    <t>27.03.2024 11:03:21</t>
  </si>
  <si>
    <t>27.03.2024 11:03:22</t>
  </si>
  <si>
    <t>27.03.2024 11:03:24</t>
  </si>
  <si>
    <t>27.03.2024 11:03:25</t>
  </si>
  <si>
    <t>27.03.2024 11:03:27</t>
  </si>
  <si>
    <t>27.03.2024 11:03:28</t>
  </si>
  <si>
    <t>27.03.2024 11:03:30</t>
  </si>
  <si>
    <t>27.03.2024 11:03:54</t>
  </si>
  <si>
    <t>27.03.2024 11:03:55</t>
  </si>
  <si>
    <t>27.03.2024 11:03:57</t>
  </si>
  <si>
    <t>27.03.2024 11:03:58</t>
  </si>
  <si>
    <t>27.03.2024 11:04:00</t>
  </si>
  <si>
    <t>27.03.2024 11:04:01</t>
  </si>
  <si>
    <t>27.03.2024 11:04:03</t>
  </si>
  <si>
    <t>27.03.2024 11:04:10</t>
  </si>
  <si>
    <t>27.03.2024 11:04:12</t>
  </si>
  <si>
    <t>27.03.2024 11:04:13</t>
  </si>
  <si>
    <t>27.03.2024 11:04:15</t>
  </si>
  <si>
    <t>27.03.2024 11:04:16</t>
  </si>
  <si>
    <t>27.03.2024 11:04:18</t>
  </si>
  <si>
    <t>27.03.2024 11:04:19</t>
  </si>
  <si>
    <t>27.03.2024 11:04:22</t>
  </si>
  <si>
    <t>27.03.2024 11:04:55</t>
  </si>
  <si>
    <t>27.03.2024 11:04:57</t>
  </si>
  <si>
    <t>27.03.2024 11:04:58</t>
  </si>
  <si>
    <t>27.03.2024 11:05:00</t>
  </si>
  <si>
    <t>27.03.2024 11:05:01</t>
  </si>
  <si>
    <t>27.03.2024 11:05:03</t>
  </si>
  <si>
    <t>27.03.2024 11:05:04</t>
  </si>
  <si>
    <t>27.03.2024 11:05:06</t>
  </si>
  <si>
    <t>27.03.2024 11:05:07</t>
  </si>
  <si>
    <t>27.03.2024 11:05:09</t>
  </si>
  <si>
    <t>27.03.2024 11:05:10</t>
  </si>
  <si>
    <t>27.03.2024 11:05:12</t>
  </si>
  <si>
    <t>27.03.2024 11:05:13</t>
  </si>
  <si>
    <t>27.03.2024 11:05:55</t>
  </si>
  <si>
    <t>27.03.2024 11:05:57</t>
  </si>
  <si>
    <t>27.03.2024 11:05:58</t>
  </si>
  <si>
    <t>27.03.2024 11:06:00</t>
  </si>
  <si>
    <t>27.03.2024 11:06:01</t>
  </si>
  <si>
    <t>27.03.2024 11:06:03</t>
  </si>
  <si>
    <t>27.03.2024 11:06:04</t>
  </si>
  <si>
    <t>27.03.2024 11:06:06</t>
  </si>
  <si>
    <t>27.03.2024 11:06:34</t>
  </si>
  <si>
    <t>27.03.2024 11:06:36</t>
  </si>
  <si>
    <t>27.03.2024 11:06:37</t>
  </si>
  <si>
    <t>27.03.2024 11:06:39</t>
  </si>
  <si>
    <t>27.03.2024 11:06:40</t>
  </si>
  <si>
    <t>27.03.2024 11:06:42</t>
  </si>
  <si>
    <t>27.03.2024 11:06:43</t>
  </si>
  <si>
    <t>27.03.2024 11:07:12</t>
  </si>
  <si>
    <t>27.03.2024 11:07:13</t>
  </si>
  <si>
    <t>27.03.2024 11:07:15</t>
  </si>
  <si>
    <t>27.03.2024 11:07:16</t>
  </si>
  <si>
    <t>27.03.2024 11:07:18</t>
  </si>
  <si>
    <t>27.03.2024 11:07:19</t>
  </si>
  <si>
    <t>27.03.2024 11:07:21</t>
  </si>
  <si>
    <t>27.03.2024 11:07:54</t>
  </si>
  <si>
    <t>27.03.2024 11:07:55</t>
  </si>
  <si>
    <t>27.03.2024 11:07:57</t>
  </si>
  <si>
    <t>27.03.2024 11:07:58</t>
  </si>
  <si>
    <t>27.03.2024 11:08:00</t>
  </si>
  <si>
    <t>27.03.2024 11:08:01</t>
  </si>
  <si>
    <t>27.03.2024 11:08:03</t>
  </si>
  <si>
    <t>27.03.2024 11:08:04</t>
  </si>
  <si>
    <t>27.03.2024 11:08:06</t>
  </si>
  <si>
    <t>27.03.2024 11:08:07</t>
  </si>
  <si>
    <t>27.03.2024 11:08:09</t>
  </si>
  <si>
    <t>27.03.2024 11:08:10</t>
  </si>
  <si>
    <t>27.03.2024 11:08:12</t>
  </si>
  <si>
    <t>27.03.2024 11:08:13</t>
  </si>
  <si>
    <t>27.03.2024 11:08:52</t>
  </si>
  <si>
    <t>27.03.2024 11:08:54</t>
  </si>
  <si>
    <t>27.03.2024 11:08:55</t>
  </si>
  <si>
    <t>27.03.2024 11:08:57</t>
  </si>
  <si>
    <t>27.03.2024 11:08:58</t>
  </si>
  <si>
    <t>27.03.2024 11:09:00</t>
  </si>
  <si>
    <t>27.03.2024 11:09:01</t>
  </si>
  <si>
    <t>27.03.2024 11:09:03</t>
  </si>
  <si>
    <t>27.03.2024 11:09:04</t>
  </si>
  <si>
    <t>27.03.2024 11:09:12</t>
  </si>
  <si>
    <t>27.03.2024 11:09:16</t>
  </si>
  <si>
    <t>27.03.2024 11:09:18</t>
  </si>
  <si>
    <t>27.03.2024 11:09:19</t>
  </si>
  <si>
    <t>27.03.2024 11:09:21</t>
  </si>
  <si>
    <t>27.03.2024 11:09:22</t>
  </si>
  <si>
    <t>27.03.2024 11:09:42</t>
  </si>
  <si>
    <t>27.03.2024 11:09:43</t>
  </si>
  <si>
    <t>27.03.2024 11:09:45</t>
  </si>
  <si>
    <t>27.03.2024 11:09:46</t>
  </si>
  <si>
    <t>27.03.2024 11:09:48</t>
  </si>
  <si>
    <t>27.03.2024 11:09:49</t>
  </si>
  <si>
    <t>27.03.2024 11:09:51</t>
  </si>
  <si>
    <t>27.03.2024 11:09:52</t>
  </si>
  <si>
    <t>27.03.2024 11:10:06</t>
  </si>
  <si>
    <t>27.03.2024 11:10:07</t>
  </si>
  <si>
    <t>27.03.2024 11:10:09</t>
  </si>
  <si>
    <t>27.03.2024 11:10:10</t>
  </si>
  <si>
    <t>27.03.2024 11:10:12</t>
  </si>
  <si>
    <t>27.03.2024 11:10:46</t>
  </si>
  <si>
    <t>27.03.2024 11:10:49</t>
  </si>
  <si>
    <t>27.03.2024 11:10:51</t>
  </si>
  <si>
    <t>27.03.2024 11:10:52</t>
  </si>
  <si>
    <t>27.03.2024 11:10:54</t>
  </si>
  <si>
    <t>27.03.2024 11:10:55</t>
  </si>
  <si>
    <t>27.03.2024 11:10:57</t>
  </si>
  <si>
    <t>27.03.2024 11:10:58</t>
  </si>
  <si>
    <t>27.03.2024 11:11:16</t>
  </si>
  <si>
    <t>27.03.2024 11:11:18</t>
  </si>
  <si>
    <t>27.03.2024 11:11:19</t>
  </si>
  <si>
    <t>27.03.2024 11:11:21</t>
  </si>
  <si>
    <t>27.03.2024 11:11:22</t>
  </si>
  <si>
    <t>27.03.2024 11:11:24</t>
  </si>
  <si>
    <t>27.03.2024 11:11:25</t>
  </si>
  <si>
    <t>27.03.2024 11:11:30</t>
  </si>
  <si>
    <t>27.03.2024 11:11:31</t>
  </si>
  <si>
    <t>27.03.2024 11:11:33</t>
  </si>
  <si>
    <t>27.03.2024 11:11:34</t>
  </si>
  <si>
    <t>27.03.2024 11:11:36</t>
  </si>
  <si>
    <t>27.03.2024 11:11:51</t>
  </si>
  <si>
    <t>27.03.2024 11:11:52</t>
  </si>
  <si>
    <t>27.03.2024 11:11:54</t>
  </si>
  <si>
    <t>27.03.2024 11:11:55</t>
  </si>
  <si>
    <t>27.03.2024 11:11:57</t>
  </si>
  <si>
    <t>27.03.2024 11:11:58</t>
  </si>
  <si>
    <t>27.03.2024 11:12:48</t>
  </si>
  <si>
    <t>27.03.2024 11:12:49</t>
  </si>
  <si>
    <t>27.03.2024 11:12:51</t>
  </si>
  <si>
    <t>27.03.2024 11:12:52</t>
  </si>
  <si>
    <t>27.03.2024 11:12:54</t>
  </si>
  <si>
    <t>27.03.2024 11:12:55</t>
  </si>
  <si>
    <t>27.03.2024 11:12:57</t>
  </si>
  <si>
    <t>27.03.2024 11:13:15</t>
  </si>
  <si>
    <t>27.03.2024 11:13:18</t>
  </si>
  <si>
    <t>27.03.2024 11:13:21</t>
  </si>
  <si>
    <t>27.03.2024 11:13:22</t>
  </si>
  <si>
    <t>27.03.2024 11:13:24</t>
  </si>
  <si>
    <t>27.03.2024 11:14:02</t>
  </si>
  <si>
    <t>27.03.2024 11:14:04</t>
  </si>
  <si>
    <t>27.03.2024 11:14:05</t>
  </si>
  <si>
    <t>27.03.2024 11:14:07</t>
  </si>
  <si>
    <t>27.03.2024 11:14:08</t>
  </si>
  <si>
    <t>27.03.2024 11:14:35</t>
  </si>
  <si>
    <t>27.03.2024 11:14:37</t>
  </si>
  <si>
    <t>27.03.2024 11:14:38</t>
  </si>
  <si>
    <t>27.03.2024 11:14:40</t>
  </si>
  <si>
    <t>27.03.2024 11:14:41</t>
  </si>
  <si>
    <t>27.03.2024 11:14:43</t>
  </si>
  <si>
    <t>27.03.2024 11:14:44</t>
  </si>
  <si>
    <t>27.03.2024 11:14:46</t>
  </si>
  <si>
    <t>27.03.2024 11:14:47</t>
  </si>
  <si>
    <t>27.03.2024 11:14:49</t>
  </si>
  <si>
    <t>27.03.2024 11:14:50</t>
  </si>
  <si>
    <t>27.03.2024 11:14:52</t>
  </si>
  <si>
    <t>27.03.2024 11:14:53</t>
  </si>
  <si>
    <t>27.03.2024 11:14:55</t>
  </si>
  <si>
    <t>27.03.2024 11:14:56</t>
  </si>
  <si>
    <t>27.03.2024 11:14:58</t>
  </si>
  <si>
    <t>27.03.2024 11:14:59</t>
  </si>
  <si>
    <t>27.03.2024 11:15:01</t>
  </si>
  <si>
    <t>27.03.2024 11:15:02</t>
  </si>
  <si>
    <t>27.03.2024 11:15:04</t>
  </si>
  <si>
    <t>27.03.2024 11:15:05</t>
  </si>
  <si>
    <t>27.03.2024 11:15:07</t>
  </si>
  <si>
    <t>27.03.2024 11:15:08</t>
  </si>
  <si>
    <t>27.03.2024 11:15:13</t>
  </si>
  <si>
    <t>27.03.2024 11:15:14</t>
  </si>
  <si>
    <t>27.03.2024 11:15:15</t>
  </si>
  <si>
    <t>27.03.2024 11:15:17</t>
  </si>
  <si>
    <t>27.03.2024 11:15:18</t>
  </si>
  <si>
    <t>27.03.2024 11:15:20</t>
  </si>
  <si>
    <t>27.03.2024 11:15:21</t>
  </si>
  <si>
    <t>27.03.2024 11:15:23</t>
  </si>
  <si>
    <t>27.03.2024 11:15:24</t>
  </si>
  <si>
    <t>27.03.2024 11:15:39</t>
  </si>
  <si>
    <t>27.03.2024 11:15:41</t>
  </si>
  <si>
    <t>27.03.2024 11:15:42</t>
  </si>
  <si>
    <t>27.03.2024 11:15:44</t>
  </si>
  <si>
    <t>27.03.2024 11:15:47</t>
  </si>
  <si>
    <t>27.03.2024 11:15:48</t>
  </si>
  <si>
    <t>27.03.2024 11:15:50</t>
  </si>
  <si>
    <t>27.03.2024 11:16:30</t>
  </si>
  <si>
    <t>27.03.2024 11:16:32</t>
  </si>
  <si>
    <t>27.03.2024 11:16:33</t>
  </si>
  <si>
    <t>27.03.2024 11:16:35</t>
  </si>
  <si>
    <t>27.03.2024 11:16:36</t>
  </si>
  <si>
    <t>27.03.2024 11:16:38</t>
  </si>
  <si>
    <t>27.03.2024 11:18:00</t>
  </si>
  <si>
    <t>27.03.2024 11:18:03</t>
  </si>
  <si>
    <t>27.03.2024 11:18:05</t>
  </si>
  <si>
    <t>27.03.2024 11:18:06</t>
  </si>
  <si>
    <t>27.03.2024 11:18:08</t>
  </si>
  <si>
    <t>27.03.2024 11:18:27</t>
  </si>
  <si>
    <t>27.03.2024 11:18:29</t>
  </si>
  <si>
    <t>27.03.2024 11:18:30</t>
  </si>
  <si>
    <t>27.03.2024 11:18:32</t>
  </si>
  <si>
    <t>27.03.2024 11:18:33</t>
  </si>
  <si>
    <t>27.03.2024 11:18:35</t>
  </si>
  <si>
    <t>27.03.2024 11:18:36</t>
  </si>
  <si>
    <t>27.03.2024 11:18:51</t>
  </si>
  <si>
    <t>27.03.2024 11:18:53</t>
  </si>
  <si>
    <t>27.03.2024 11:18:54</t>
  </si>
  <si>
    <t>27.03.2024 11:18:56</t>
  </si>
  <si>
    <t>27.03.2024 11:18:57</t>
  </si>
  <si>
    <t>27.03.2024 11:18:59</t>
  </si>
  <si>
    <t>27.03.2024 11:19:00</t>
  </si>
  <si>
    <t>27.03.2024 11:19:02</t>
  </si>
  <si>
    <t>27.03.2024 11:19:05</t>
  </si>
  <si>
    <t>27.03.2024 11:19:08</t>
  </si>
  <si>
    <t>27.03.2024 11:19:09</t>
  </si>
  <si>
    <t>27.03.2024 11:19:11</t>
  </si>
  <si>
    <t>27.03.2024 11:19:12</t>
  </si>
  <si>
    <t>27.03.2024 11:19:14</t>
  </si>
  <si>
    <t>27.03.2024 11:19:15</t>
  </si>
  <si>
    <t>27.03.2024 11:19:50</t>
  </si>
  <si>
    <t>27.03.2024 11:19:51</t>
  </si>
  <si>
    <t>27.03.2024 11:19:53</t>
  </si>
  <si>
    <t>27.03.2024 11:19:54</t>
  </si>
  <si>
    <t>27.03.2024 11:19:56</t>
  </si>
  <si>
    <t>27.03.2024 11:19:57</t>
  </si>
  <si>
    <t>27.03.2024 11:20:48</t>
  </si>
  <si>
    <t>27.03.2024 11:20:51</t>
  </si>
  <si>
    <t>27.03.2024 11:20:53</t>
  </si>
  <si>
    <t>27.03.2024 11:20:54</t>
  </si>
  <si>
    <t>27.03.2024 11:20:56</t>
  </si>
  <si>
    <t>27.03.2024 11:20:57</t>
  </si>
  <si>
    <t>27.03.2024 11:20:59</t>
  </si>
  <si>
    <t>27.03.2024 11:21:00</t>
  </si>
  <si>
    <t>27.03.2024 11:21:08</t>
  </si>
  <si>
    <t>27.03.2024 11:21:09</t>
  </si>
  <si>
    <t>27.03.2024 11:21:11</t>
  </si>
  <si>
    <t>27.03.2024 11:21:12</t>
  </si>
  <si>
    <t>27.03.2024 11:21:14</t>
  </si>
  <si>
    <t>27.03.2024 11:21:15</t>
  </si>
  <si>
    <t>27.03.2024 11:21:17</t>
  </si>
  <si>
    <t>27.03.2024 11:21:18</t>
  </si>
  <si>
    <t>27.03.2024 11:21:20</t>
  </si>
  <si>
    <t>27.03.2024 11:21:21</t>
  </si>
  <si>
    <t>27.03.2024 11:21:23</t>
  </si>
  <si>
    <t>27.03.2024 11:21:24</t>
  </si>
  <si>
    <t>27.03.2024 11:21:26</t>
  </si>
  <si>
    <t>27.03.2024 11:21:27</t>
  </si>
  <si>
    <t>27.03.2024 11:21:29</t>
  </si>
  <si>
    <t>27.03.2024 11:21:30</t>
  </si>
  <si>
    <t>27.03.2024 11:21:32</t>
  </si>
  <si>
    <t>27.03.2024 11:21:38</t>
  </si>
  <si>
    <t>27.03.2024 11:21:39</t>
  </si>
  <si>
    <t>27.03.2024 11:21:41</t>
  </si>
  <si>
    <t>27.03.2024 11:21:42</t>
  </si>
  <si>
    <t>27.03.2024 11:21:44</t>
  </si>
  <si>
    <t>27.03.2024 11:21:48</t>
  </si>
  <si>
    <t>27.03.2024 11:21:50</t>
  </si>
  <si>
    <t>27.03.2024 11:21:51</t>
  </si>
  <si>
    <t>27.03.2024 11:21:53</t>
  </si>
  <si>
    <t>27.03.2024 11:21:54</t>
  </si>
  <si>
    <t>27.03.2024 11:21:56</t>
  </si>
  <si>
    <t>27.03.2024 11:21:57</t>
  </si>
  <si>
    <t>27.03.2024 11:21:59</t>
  </si>
  <si>
    <t>27.03.2024 11:22:00</t>
  </si>
  <si>
    <t>27.03.2024 11:22:02</t>
  </si>
  <si>
    <t>27.03.2024 11:22:03</t>
  </si>
  <si>
    <t>27.03.2024 11:22:05</t>
  </si>
  <si>
    <t>27.03.2024 11:22:06</t>
  </si>
  <si>
    <t>27.03.2024 11:22:08</t>
  </si>
  <si>
    <t>27.03.2024 11:22:09</t>
  </si>
  <si>
    <t>27.03.2024 11:22:11</t>
  </si>
  <si>
    <t>27.03.2024 11:22:12</t>
  </si>
  <si>
    <t>27.03.2024 11:22:14</t>
  </si>
  <si>
    <t>27.03.2024 11:22:15</t>
  </si>
  <si>
    <t>27.03.2024 11:22:51</t>
  </si>
  <si>
    <t>27.03.2024 11:22:53</t>
  </si>
  <si>
    <t>27.03.2024 11:22:54</t>
  </si>
  <si>
    <t>27.03.2024 11:22:56</t>
  </si>
  <si>
    <t>27.03.2024 11:22:57</t>
  </si>
  <si>
    <t>27.03.2024 11:22:59</t>
  </si>
  <si>
    <t>27.03.2024 11:23:03</t>
  </si>
  <si>
    <t>27.03.2024 11:23:10</t>
  </si>
  <si>
    <t>27.03.2024 11:23:12</t>
  </si>
  <si>
    <t>27.03.2024 11:23:13</t>
  </si>
  <si>
    <t>27.03.2024 11:23:15</t>
  </si>
  <si>
    <t>27.03.2024 11:23:18</t>
  </si>
  <si>
    <t>27.03.2024 11:24:07</t>
  </si>
  <si>
    <t>27.03.2024 11:24:12</t>
  </si>
  <si>
    <t>27.03.2024 11:24:16</t>
  </si>
  <si>
    <t>27.03.2024 11:24:18</t>
  </si>
  <si>
    <t>27.03.2024 11:24:24</t>
  </si>
  <si>
    <t>27.03.2024 11:24:25</t>
  </si>
  <si>
    <t>27.03.2024 11:24:27</t>
  </si>
  <si>
    <t>27.03.2024 11:24:28</t>
  </si>
  <si>
    <t>27.03.2024 11:24:30</t>
  </si>
  <si>
    <t>27.03.2024 11:24:31</t>
  </si>
  <si>
    <t>27.03.2024 11:24:34</t>
  </si>
  <si>
    <t>27.03.2024 11:24:37</t>
  </si>
  <si>
    <t>27.03.2024 11:24:39</t>
  </si>
  <si>
    <t>27.03.2024 11:24:40</t>
  </si>
  <si>
    <t>27.03.2024 11:24:42</t>
  </si>
  <si>
    <t>27.03.2024 11:24:43</t>
  </si>
  <si>
    <t>27.03.2024 11:25:28</t>
  </si>
  <si>
    <t>27.03.2024 11:25:30</t>
  </si>
  <si>
    <t>27.03.2024 11:25:31</t>
  </si>
  <si>
    <t>27.03.2024 11:25:33</t>
  </si>
  <si>
    <t>27.03.2024 11:25:34</t>
  </si>
  <si>
    <t>27.03.2024 11:25:36</t>
  </si>
  <si>
    <t>27.03.2024 11:25:37</t>
  </si>
  <si>
    <t>27.03.2024 11:25:39</t>
  </si>
  <si>
    <t>27.03.2024 11:26:19</t>
  </si>
  <si>
    <t>27.03.2024 11:26:37</t>
  </si>
  <si>
    <t>27.03.2024 11:26:39</t>
  </si>
  <si>
    <t>27.03.2024 11:26:40</t>
  </si>
  <si>
    <t>27.03.2024 11:26:42</t>
  </si>
  <si>
    <t>27.03.2024 11:26:43</t>
  </si>
  <si>
    <t>27.03.2024 11:26:45</t>
  </si>
  <si>
    <t>27.03.2024 11:26:46</t>
  </si>
  <si>
    <t>27.03.2024 11:26:48</t>
  </si>
  <si>
    <t>27.03.2024 11:26:49</t>
  </si>
  <si>
    <t>27.03.2024 11:26:53</t>
  </si>
  <si>
    <t>27.03.2024 11:26:55</t>
  </si>
  <si>
    <t>27.03.2024 11:26:56</t>
  </si>
  <si>
    <t>27.03.2024 11:26:58</t>
  </si>
  <si>
    <t>27.03.2024 11:26:59</t>
  </si>
  <si>
    <t>27.03.2024 11:27:01</t>
  </si>
  <si>
    <t>27.03.2024 11:27:02</t>
  </si>
  <si>
    <t>27.03.2024 11:27:04</t>
  </si>
  <si>
    <t>27.03.2024 11:27:05</t>
  </si>
  <si>
    <t>27.03.2024 11:27:07</t>
  </si>
  <si>
    <t>27.03.2024 11:27:14</t>
  </si>
  <si>
    <t>27.03.2024 11:27:16</t>
  </si>
  <si>
    <t>27.03.2024 11:27:17</t>
  </si>
  <si>
    <t>27.03.2024 11:27:19</t>
  </si>
  <si>
    <t>27.03.2024 11:27:20</t>
  </si>
  <si>
    <t>27.03.2024 11:27:22</t>
  </si>
  <si>
    <t>27.03.2024 11:27:23</t>
  </si>
  <si>
    <t>27.03.2024 11:28:40</t>
  </si>
  <si>
    <t>27.03.2024 11:28:41</t>
  </si>
  <si>
    <t>27.03.2024 11:28:43</t>
  </si>
  <si>
    <t>27.03.2024 11:28:44</t>
  </si>
  <si>
    <t>27.03.2024 11:28:46</t>
  </si>
  <si>
    <t>27.03.2024 11:28:47</t>
  </si>
  <si>
    <t>27.03.2024 11:28:49</t>
  </si>
  <si>
    <t>27.03.2024 11:28:50</t>
  </si>
  <si>
    <t>27.03.2024 11:28:53</t>
  </si>
  <si>
    <t>27.03.2024 11:28:55</t>
  </si>
  <si>
    <t>27.03.2024 11:28:56</t>
  </si>
  <si>
    <t>27.03.2024 11:28:58</t>
  </si>
  <si>
    <t>27.03.2024 11:28:59</t>
  </si>
  <si>
    <t>27.03.2024 11:29:11</t>
  </si>
  <si>
    <t>27.03.2024 11:29:13</t>
  </si>
  <si>
    <t>27.03.2024 11:29:14</t>
  </si>
  <si>
    <t>27.03.2024 11:29:16</t>
  </si>
  <si>
    <t>27.03.2024 11:29:17</t>
  </si>
  <si>
    <t>27.03.2024 11:29:19</t>
  </si>
  <si>
    <t>27.03.2024 11:29:20</t>
  </si>
  <si>
    <t>27.03.2024 11:29:22</t>
  </si>
  <si>
    <t>27.03.2024 11:29:23</t>
  </si>
  <si>
    <t>27.03.2024 11:29:31</t>
  </si>
  <si>
    <t>27.03.2024 11:29:32</t>
  </si>
  <si>
    <t>27.03.2024 11:29:34</t>
  </si>
  <si>
    <t>27.03.2024 11:29:35</t>
  </si>
  <si>
    <t>27.03.2024 11:29:37</t>
  </si>
  <si>
    <t>27.03.2024 11:29:38</t>
  </si>
  <si>
    <t>27.03.2024 11:29:40</t>
  </si>
  <si>
    <t>27.03.2024 11:29:41</t>
  </si>
  <si>
    <t>27.03.2024 11:30:11</t>
  </si>
  <si>
    <t>27.03.2024 11:30:13</t>
  </si>
  <si>
    <t>27.03.2024 11:30:14</t>
  </si>
  <si>
    <t>27.03.2024 11:30:16</t>
  </si>
  <si>
    <t>27.03.2024 11:30:17</t>
  </si>
  <si>
    <t>27.03.2024 11:30:19</t>
  </si>
  <si>
    <t>27.03.2024 11:30:31</t>
  </si>
  <si>
    <t>27.03.2024 11:30:32</t>
  </si>
  <si>
    <t>27.03.2024 11:30:35</t>
  </si>
  <si>
    <t>27.03.2024 11:30:37</t>
  </si>
  <si>
    <t>27.03.2024 11:30:38</t>
  </si>
  <si>
    <t>27.03.2024 11:30:40</t>
  </si>
  <si>
    <t>27.03.2024 11:30:44</t>
  </si>
  <si>
    <t>27.03.2024 11:30:46</t>
  </si>
  <si>
    <t>27.03.2024 11:30:47</t>
  </si>
  <si>
    <t>27.03.2024 11:30:49</t>
  </si>
  <si>
    <t>27.03.2024 11:30:50</t>
  </si>
  <si>
    <t>27.03.2024 11:30:52</t>
  </si>
  <si>
    <t>27.03.2024 11:30:53</t>
  </si>
  <si>
    <t>27.03.2024 11:30:55</t>
  </si>
  <si>
    <t>27.03.2024 11:30:56</t>
  </si>
  <si>
    <t>27.03.2024 11:31:44</t>
  </si>
  <si>
    <t>27.03.2024 11:31:46</t>
  </si>
  <si>
    <t>27.03.2024 11:31:47</t>
  </si>
  <si>
    <t>27.03.2024 11:32:04</t>
  </si>
  <si>
    <t>27.03.2024 11:32:05</t>
  </si>
  <si>
    <t>27.03.2024 11:32:07</t>
  </si>
  <si>
    <t>27.03.2024 11:32:08</t>
  </si>
  <si>
    <t>27.03.2024 11:32:10</t>
  </si>
  <si>
    <t>27.03.2024 11:32:11</t>
  </si>
  <si>
    <t>27.03.2024 11:32:40</t>
  </si>
  <si>
    <t>27.03.2024 11:32:41</t>
  </si>
  <si>
    <t>27.03.2024 11:32:43</t>
  </si>
  <si>
    <t>27.03.2024 11:32:44</t>
  </si>
  <si>
    <t>27.03.2024 11:32:46</t>
  </si>
  <si>
    <t>27.03.2024 11:32:47</t>
  </si>
  <si>
    <t>27.03.2024 11:33:08</t>
  </si>
  <si>
    <t>27.03.2024 11:33:10</t>
  </si>
  <si>
    <t>27.03.2024 11:33:11</t>
  </si>
  <si>
    <t>27.03.2024 11:33:13</t>
  </si>
  <si>
    <t>27.03.2024 11:33:14</t>
  </si>
  <si>
    <t>27.03.2024 11:33:16</t>
  </si>
  <si>
    <t>27.03.2024 11:33:17</t>
  </si>
  <si>
    <t>27.03.2024 11:34:01</t>
  </si>
  <si>
    <t>27.03.2024 11:34:02</t>
  </si>
  <si>
    <t>27.03.2024 11:34:04</t>
  </si>
  <si>
    <t>27.03.2024 11:34:05</t>
  </si>
  <si>
    <t>27.03.2024 11:34:07</t>
  </si>
  <si>
    <t>27.03.2024 11:34:08</t>
  </si>
  <si>
    <t>27.03.2024 11:34:10</t>
  </si>
  <si>
    <t>27.03.2024 11:34:11</t>
  </si>
  <si>
    <t>27.03.2024 11:37:31</t>
  </si>
  <si>
    <t>27.03.2024 11:37:32</t>
  </si>
  <si>
    <t>27.03.2024 11:37:34</t>
  </si>
  <si>
    <t>27.03.2024 11:37:35</t>
  </si>
  <si>
    <t>27.03.2024 11:37:37</t>
  </si>
  <si>
    <t>27.03.2024 11:37:38</t>
  </si>
  <si>
    <t>27.03.2024 11:37:46</t>
  </si>
  <si>
    <t>27.03.2024 11:37:49</t>
  </si>
  <si>
    <t>27.03.2024 11:37:50</t>
  </si>
  <si>
    <t>27.03.2024 11:37:52</t>
  </si>
  <si>
    <t>27.03.2024 11:38:13</t>
  </si>
  <si>
    <t>27.03.2024 11:38:14</t>
  </si>
  <si>
    <t>27.03.2024 11:38:16</t>
  </si>
  <si>
    <t>27.03.2024 11:38:17</t>
  </si>
  <si>
    <t>27.03.2024 11:38:19</t>
  </si>
  <si>
    <t>27.03.2024 11:39:05</t>
  </si>
  <si>
    <t>27.03.2024 11:39:07</t>
  </si>
  <si>
    <t>27.03.2024 11:39:08</t>
  </si>
  <si>
    <t>27.03.2024 11:39:10</t>
  </si>
  <si>
    <t>27.03.2024 11:39:11</t>
  </si>
  <si>
    <t>27.03.2024 11:39:13</t>
  </si>
  <si>
    <t>27.03.2024 11:40:23</t>
  </si>
  <si>
    <t>27.03.2024 11:40:25</t>
  </si>
  <si>
    <t>27.03.2024 11:40:26</t>
  </si>
  <si>
    <t>27.03.2024 11:40:28</t>
  </si>
  <si>
    <t>27.03.2024 11:40:29</t>
  </si>
  <si>
    <t>27.03.2024 11:40:32</t>
  </si>
  <si>
    <t>27.03.2024 11:41:32</t>
  </si>
  <si>
    <t>27.03.2024 11:41:34</t>
  </si>
  <si>
    <t>27.03.2024 11:41:35</t>
  </si>
  <si>
    <t>27.03.2024 11:41:37</t>
  </si>
  <si>
    <t>27.03.2024 11:42:04</t>
  </si>
  <si>
    <t>27.03.2024 11:42:05</t>
  </si>
  <si>
    <t>27.03.2024 11:42:07</t>
  </si>
  <si>
    <t>27.03.2024 11:42:08</t>
  </si>
  <si>
    <t>27.03.2024 11:42:10</t>
  </si>
  <si>
    <t>27.03.2024 11:42:13</t>
  </si>
  <si>
    <t>27.03.2024 11:42:23</t>
  </si>
  <si>
    <t>27.03.2024 11:42:25</t>
  </si>
  <si>
    <t>27.03.2024 11:42:26</t>
  </si>
  <si>
    <t>27.03.2024 11:42:28</t>
  </si>
  <si>
    <t>27.03.2024 11:42:29</t>
  </si>
  <si>
    <t>27.03.2024 11:42:31</t>
  </si>
  <si>
    <t>27.03.2024 11:42:32</t>
  </si>
  <si>
    <t>27.03.2024 11:42:34</t>
  </si>
  <si>
    <t>27.03.2024 11:42:35</t>
  </si>
  <si>
    <t>27.03.2024 11:42:41</t>
  </si>
  <si>
    <t>27.03.2024 11:42:43</t>
  </si>
  <si>
    <t>27.03.2024 11:42:44</t>
  </si>
  <si>
    <t>27.03.2024 11:42:46</t>
  </si>
  <si>
    <t>27.03.2024 11:42:47</t>
  </si>
  <si>
    <t>27.03.2024 11:42:49</t>
  </si>
  <si>
    <t>27.03.2024 11:42:50</t>
  </si>
  <si>
    <t>27.03.2024 11:42:55</t>
  </si>
  <si>
    <t>27.03.2024 11:43:19</t>
  </si>
  <si>
    <t>27.03.2024 11:43:20</t>
  </si>
  <si>
    <t>27.03.2024 11:43:22</t>
  </si>
  <si>
    <t>27.03.2024 11:43:23</t>
  </si>
  <si>
    <t>27.03.2024 11:43:25</t>
  </si>
  <si>
    <t>27.03.2024 11:43:26</t>
  </si>
  <si>
    <t>27.03.2024 11:43:31</t>
  </si>
  <si>
    <t>27.03.2024 11:43:32</t>
  </si>
  <si>
    <t>27.03.2024 11:43:34</t>
  </si>
  <si>
    <t>27.03.2024 11:43:35</t>
  </si>
  <si>
    <t>27.03.2024 11:44:10</t>
  </si>
  <si>
    <t>27.03.2024 11:44:11</t>
  </si>
  <si>
    <t>27.03.2024 11:44:13</t>
  </si>
  <si>
    <t>27.03.2024 11:44:14</t>
  </si>
  <si>
    <t>27.03.2024 11:44:16</t>
  </si>
  <si>
    <t>27.03.2024 11:44:17</t>
  </si>
  <si>
    <t>27.03.2024 11:44:19</t>
  </si>
  <si>
    <t>27.03.2024 11:44:20</t>
  </si>
  <si>
    <t>27.03.2024 11:44:35</t>
  </si>
  <si>
    <t>27.03.2024 11:44:36</t>
  </si>
  <si>
    <t>27.03.2024 11:44:38</t>
  </si>
  <si>
    <t>27.03.2024 11:44:39</t>
  </si>
  <si>
    <t>27.03.2024 11:44:41</t>
  </si>
  <si>
    <t>27.03.2024 11:44:42</t>
  </si>
  <si>
    <t>27.03.2024 11:44:44</t>
  </si>
  <si>
    <t>27.03.2024 11:44:48</t>
  </si>
  <si>
    <t>27.03.2024 11:44:50</t>
  </si>
  <si>
    <t>27.03.2024 11:44:51</t>
  </si>
  <si>
    <t>27.03.2024 11:44:53</t>
  </si>
  <si>
    <t>27.03.2024 11:46:14</t>
  </si>
  <si>
    <t>27.03.2024 11:46:15</t>
  </si>
  <si>
    <t>27.03.2024 11:46:17</t>
  </si>
  <si>
    <t>27.03.2024 11:46:20</t>
  </si>
  <si>
    <t>27.03.2024 11:46:21</t>
  </si>
  <si>
    <t>27.03.2024 11:46:23</t>
  </si>
  <si>
    <t>27.03.2024 11:46:53</t>
  </si>
  <si>
    <t>27.03.2024 11:46:54</t>
  </si>
  <si>
    <t>27.03.2024 11:46:56</t>
  </si>
  <si>
    <t>27.03.2024 11:46:57</t>
  </si>
  <si>
    <t>27.03.2024 11:46:59</t>
  </si>
  <si>
    <t>27.03.2024 11:47:00</t>
  </si>
  <si>
    <t>27.03.2024 11:47:15</t>
  </si>
  <si>
    <t>27.03.2024 11:47:17</t>
  </si>
  <si>
    <t>27.03.2024 11:47:18</t>
  </si>
  <si>
    <t>27.03.2024 11:47:20</t>
  </si>
  <si>
    <t>27.03.2024 11:47:21</t>
  </si>
  <si>
    <t>27.03.2024 11:47:23</t>
  </si>
  <si>
    <t>27.03.2024 11:47:24</t>
  </si>
  <si>
    <t>27.03.2024 11:47:26</t>
  </si>
  <si>
    <t>27.03.2024 11:47:27</t>
  </si>
  <si>
    <t>27.03.2024 11:47:29</t>
  </si>
  <si>
    <t>27.03.2024 11:47:30</t>
  </si>
  <si>
    <t>27.03.2024 11:47:32</t>
  </si>
  <si>
    <t>27.03.2024 11:47:33</t>
  </si>
  <si>
    <t>27.03.2024 11:47:42</t>
  </si>
  <si>
    <t>27.03.2024 11:47:44</t>
  </si>
  <si>
    <t>27.03.2024 11:47:45</t>
  </si>
  <si>
    <t>27.03.2024 11:47:47</t>
  </si>
  <si>
    <t>27.03.2024 11:47:48</t>
  </si>
  <si>
    <t>27.03.2024 11:47:50</t>
  </si>
  <si>
    <t>27.03.2024 11:47:51</t>
  </si>
  <si>
    <t>27.03.2024 11:47:53</t>
  </si>
  <si>
    <t>27.03.2024 11:47:54</t>
  </si>
  <si>
    <t>27.03.2024 11:47:56</t>
  </si>
  <si>
    <t>27.03.2024 11:47:57</t>
  </si>
  <si>
    <t>27.03.2024 11:47:59</t>
  </si>
  <si>
    <t>27.03.2024 11:48:02</t>
  </si>
  <si>
    <t>27.03.2024 11:48:03</t>
  </si>
  <si>
    <t>27.03.2024 11:48:05</t>
  </si>
  <si>
    <t>27.03.2024 11:48:06</t>
  </si>
  <si>
    <t>27.03.2024 11:48:08</t>
  </si>
  <si>
    <t>27.03.2024 11:48:09</t>
  </si>
  <si>
    <t>27.03.2024 11:48:30</t>
  </si>
  <si>
    <t>27.03.2024 11:48:32</t>
  </si>
  <si>
    <t>27.03.2024 11:48:33</t>
  </si>
  <si>
    <t>27.03.2024 11:48:35</t>
  </si>
  <si>
    <t>27.03.2024 11:48:36</t>
  </si>
  <si>
    <t>27.03.2024 11:48:38</t>
  </si>
  <si>
    <t>27.03.2024 11:48:39</t>
  </si>
  <si>
    <t>27.03.2024 11:49:11</t>
  </si>
  <si>
    <t>27.03.2024 11:49:12</t>
  </si>
  <si>
    <t>27.03.2024 11:49:15</t>
  </si>
  <si>
    <t>27.03.2024 11:49:17</t>
  </si>
  <si>
    <t>27.03.2024 11:49:36</t>
  </si>
  <si>
    <t>27.03.2024 11:49:39</t>
  </si>
  <si>
    <t>27.03.2024 11:49:41</t>
  </si>
  <si>
    <t>27.03.2024 11:49:44</t>
  </si>
  <si>
    <t>27.03.2024 11:49:45</t>
  </si>
  <si>
    <t>27.03.2024 11:49:47</t>
  </si>
  <si>
    <t>27.03.2024 11:50:00</t>
  </si>
  <si>
    <t>27.03.2024 11:50:02</t>
  </si>
  <si>
    <t>27.03.2024 11:50:03</t>
  </si>
  <si>
    <t>27.03.2024 11:50:05</t>
  </si>
  <si>
    <t>27.03.2024 11:50:06</t>
  </si>
  <si>
    <t>27.03.2024 11:50:11</t>
  </si>
  <si>
    <t>27.03.2024 11:50:12</t>
  </si>
  <si>
    <t>27.03.2024 11:50:14</t>
  </si>
  <si>
    <t>27.03.2024 11:50:15</t>
  </si>
  <si>
    <t>27.03.2024 11:50:17</t>
  </si>
  <si>
    <t>27.03.2024 11:50:18</t>
  </si>
  <si>
    <t>27.03.2024 11:51:09</t>
  </si>
  <si>
    <t>27.03.2024 11:51:12</t>
  </si>
  <si>
    <t>27.03.2024 11:51:14</t>
  </si>
  <si>
    <t>27.03.2024 11:51:15</t>
  </si>
  <si>
    <t>27.03.2024 11:51:17</t>
  </si>
  <si>
    <t>27.03.2024 11:51:18</t>
  </si>
  <si>
    <t>27.03.2024 11:51:20</t>
  </si>
  <si>
    <t>27.03.2024 11:51:21</t>
  </si>
  <si>
    <t>27.03.2024 11:51:23</t>
  </si>
  <si>
    <t>27.03.2024 11:51:24</t>
  </si>
  <si>
    <t>27.03.2024 11:51:26</t>
  </si>
  <si>
    <t>27.03.2024 11:51:27</t>
  </si>
  <si>
    <t>27.03.2024 11:52:08</t>
  </si>
  <si>
    <t>27.03.2024 11:52:09</t>
  </si>
  <si>
    <t>27.03.2024 11:52:11</t>
  </si>
  <si>
    <t>27.03.2024 11:52:12</t>
  </si>
  <si>
    <t>27.03.2024 11:52:14</t>
  </si>
  <si>
    <t>27.03.2024 11:52:15</t>
  </si>
  <si>
    <t>27.03.2024 11:52:17</t>
  </si>
  <si>
    <t>27.03.2024 11:52:18</t>
  </si>
  <si>
    <t>27.03.2024 11:52:20</t>
  </si>
  <si>
    <t>27.03.2024 11:52:51</t>
  </si>
  <si>
    <t>27.03.2024 11:52:53</t>
  </si>
  <si>
    <t>27.03.2024 11:52:54</t>
  </si>
  <si>
    <t>27.03.2024 11:52:56</t>
  </si>
  <si>
    <t>27.03.2024 11:52:57</t>
  </si>
  <si>
    <t>27.03.2024 11:52:59</t>
  </si>
  <si>
    <t>27.03.2024 11:53:00</t>
  </si>
  <si>
    <t>27.03.2024 11:53:06</t>
  </si>
  <si>
    <t>27.03.2024 11:53:07</t>
  </si>
  <si>
    <t>27.03.2024 11:53:20</t>
  </si>
  <si>
    <t>27.03.2024 11:53:21</t>
  </si>
  <si>
    <t>27.03.2024 11:53:55</t>
  </si>
  <si>
    <t>27.03.2024 11:53:57</t>
  </si>
  <si>
    <t>27.03.2024 11:53:58</t>
  </si>
  <si>
    <t>27.03.2024 11:54:00</t>
  </si>
  <si>
    <t>27.03.2024 11:54:03</t>
  </si>
  <si>
    <t>27.03.2024 11:54:06</t>
  </si>
  <si>
    <t>27.03.2024 11:54:07</t>
  </si>
  <si>
    <t>27.03.2024 11:54:09</t>
  </si>
  <si>
    <t>27.03.2024 11:54:10</t>
  </si>
  <si>
    <t>27.03.2024 11:54:12</t>
  </si>
  <si>
    <t>27.03.2024 11:54:13</t>
  </si>
  <si>
    <t>27.03.2024 11:54:15</t>
  </si>
  <si>
    <t>27.03.2024 11:54:16</t>
  </si>
  <si>
    <t>27.03.2024 11:54:18</t>
  </si>
  <si>
    <t>27.03.2024 11:54:21</t>
  </si>
  <si>
    <t>27.03.2024 11:54:22</t>
  </si>
  <si>
    <t>27.03.2024 11:54:27</t>
  </si>
  <si>
    <t>27.03.2024 11:54:28</t>
  </si>
  <si>
    <t>27.03.2024 11:54:30</t>
  </si>
  <si>
    <t>27.03.2024 11:54:31</t>
  </si>
  <si>
    <t>27.03.2024 11:54:33</t>
  </si>
  <si>
    <t>27.03.2024 11:54:34</t>
  </si>
  <si>
    <t>27.03.2024 11:56:36</t>
  </si>
  <si>
    <t>27.03.2024 11:56:37</t>
  </si>
  <si>
    <t>27.03.2024 11:56:39</t>
  </si>
  <si>
    <t>27.03.2024 11:56:40</t>
  </si>
  <si>
    <t>27.03.2024 11:56:42</t>
  </si>
  <si>
    <t>27.03.2024 11:56:43</t>
  </si>
  <si>
    <t>27.03.2024 11:56:45</t>
  </si>
  <si>
    <t>27.03.2024 11:56:46</t>
  </si>
  <si>
    <t>27.03.2024 11:56:51</t>
  </si>
  <si>
    <t>27.03.2024 11:56:54</t>
  </si>
  <si>
    <t>27.03.2024 11:56:55</t>
  </si>
  <si>
    <t>27.03.2024 11:56:57</t>
  </si>
  <si>
    <t>27.03.2024 11:56:58</t>
  </si>
  <si>
    <t>27.03.2024 11:57:00</t>
  </si>
  <si>
    <t>27.03.2024 11:57:46</t>
  </si>
  <si>
    <t>27.03.2024 11:57:48</t>
  </si>
  <si>
    <t>27.03.2024 11:57:49</t>
  </si>
  <si>
    <t>27.03.2024 11:57:51</t>
  </si>
  <si>
    <t>27.03.2024 11:57:52</t>
  </si>
  <si>
    <t>27.03.2024 11:57:57</t>
  </si>
  <si>
    <t>27.03.2024 11:58:00</t>
  </si>
  <si>
    <t>27.03.2024 11:58:01</t>
  </si>
  <si>
    <t>27.03.2024 11:58:03</t>
  </si>
  <si>
    <t>27.03.2024 11:58:04</t>
  </si>
  <si>
    <t>27.03.2024 11:58:06</t>
  </si>
  <si>
    <t>27.03.2024 11:58:07</t>
  </si>
  <si>
    <t>27.03.2024 11:58:09</t>
  </si>
  <si>
    <t>27.03.2024 11:58:12</t>
  </si>
  <si>
    <t>27.03.2024 11:58:16</t>
  </si>
  <si>
    <t>27.03.2024 11:58:18</t>
  </si>
  <si>
    <t>27.03.2024 11:58:19</t>
  </si>
  <si>
    <t>27.03.2024 11:58:21</t>
  </si>
  <si>
    <t>27.03.2024 11:58:57</t>
  </si>
  <si>
    <t>27.03.2024 11:58:58</t>
  </si>
  <si>
    <t>27.03.2024 11:59:00</t>
  </si>
  <si>
    <t>27.03.2024 11:59:01</t>
  </si>
  <si>
    <t>27.03.2024 11:59:03</t>
  </si>
  <si>
    <t>27.03.2024 11:59:15</t>
  </si>
  <si>
    <t>27.03.2024 11:59:18</t>
  </si>
  <si>
    <t>27.03.2024 11:59:19</t>
  </si>
  <si>
    <t>27.03.2024 11:59:21</t>
  </si>
  <si>
    <t>27.03.2024 11:59:22</t>
  </si>
  <si>
    <t>27.03.2024 11:59:24</t>
  </si>
  <si>
    <t>27.03.2024 11:59:25</t>
  </si>
  <si>
    <t>27.03.2024 11:59:51</t>
  </si>
  <si>
    <t>27.03.2024 11:59:52</t>
  </si>
  <si>
    <t>27.03.2024 11:59:54</t>
  </si>
  <si>
    <t>27.03.2024 11:59:55</t>
  </si>
  <si>
    <t>27.03.2024 11:59:57</t>
  </si>
  <si>
    <t>27.03.2024 11:59:58</t>
  </si>
  <si>
    <t>27.03.2024 12:00:58</t>
  </si>
  <si>
    <t>27.03.2024 12:01:00</t>
  </si>
  <si>
    <t>27.03.2024 12:01:01</t>
  </si>
  <si>
    <t>27.03.2024 12:01:03</t>
  </si>
  <si>
    <t>27.03.2024 12:02:28</t>
  </si>
  <si>
    <t>27.03.2024 12:02:30</t>
  </si>
  <si>
    <t>27.03.2024 12:02:31</t>
  </si>
  <si>
    <t>27.03.2024 12:02:33</t>
  </si>
  <si>
    <t>27.03.2024 12:02:36</t>
  </si>
  <si>
    <t>27.03.2024 12:02:37</t>
  </si>
  <si>
    <t>27.03.2024 12:02:55</t>
  </si>
  <si>
    <t>27.03.2024 12:02:57</t>
  </si>
  <si>
    <t>27.03.2024 12:02:58</t>
  </si>
  <si>
    <t>27.03.2024 12:03:00</t>
  </si>
  <si>
    <t>27.03.2024 12:03:01</t>
  </si>
  <si>
    <t>27.03.2024 12:03:03</t>
  </si>
  <si>
    <t>27.03.2024 12:03:04</t>
  </si>
  <si>
    <t>27.03.2024 12:03:10</t>
  </si>
  <si>
    <t>27.03.2024 12:03:14</t>
  </si>
  <si>
    <t>27.03.2024 12:03:16</t>
  </si>
  <si>
    <t>27.03.2024 12:03:19</t>
  </si>
  <si>
    <t>27.03.2024 12:03:20</t>
  </si>
  <si>
    <t>27.03.2024 12:03:22</t>
  </si>
  <si>
    <t>27.03.2024 12:03:23</t>
  </si>
  <si>
    <t>27.03.2024 12:03:25</t>
  </si>
  <si>
    <t>27.03.2024 12:03:26</t>
  </si>
  <si>
    <t>27.03.2024 12:03:28</t>
  </si>
  <si>
    <t>27.03.2024 12:03:31</t>
  </si>
  <si>
    <t>27.03.2024 12:03:32</t>
  </si>
  <si>
    <t>27.03.2024 12:03:34</t>
  </si>
  <si>
    <t>27.03.2024 12:03:35</t>
  </si>
  <si>
    <t>27.03.2024 12:03:44</t>
  </si>
  <si>
    <t>27.03.2024 12:03:47</t>
  </si>
  <si>
    <t>27.03.2024 12:03:49</t>
  </si>
  <si>
    <t>27.03.2024 12:03:50</t>
  </si>
  <si>
    <t>27.03.2024 12:03:52</t>
  </si>
  <si>
    <t>27.03.2024 12:03:53</t>
  </si>
  <si>
    <t>27.03.2024 12:03:58</t>
  </si>
  <si>
    <t>27.03.2024 12:03:59</t>
  </si>
  <si>
    <t>27.03.2024 12:04:01</t>
  </si>
  <si>
    <t>27.03.2024 12:04:02</t>
  </si>
  <si>
    <t>27.03.2024 12:04:04</t>
  </si>
  <si>
    <t>27.03.2024 12:04:05</t>
  </si>
  <si>
    <t>27.03.2024 12:04:08</t>
  </si>
  <si>
    <t>27.03.2024 12:04:26</t>
  </si>
  <si>
    <t>27.03.2024 12:04:28</t>
  </si>
  <si>
    <t>27.03.2024 12:04:29</t>
  </si>
  <si>
    <t>27.03.2024 12:04:31</t>
  </si>
  <si>
    <t>27.03.2024 12:04:32</t>
  </si>
  <si>
    <t>27.03.2024 12:04:34</t>
  </si>
  <si>
    <t>27.03.2024 12:04:35</t>
  </si>
  <si>
    <t>27.03.2024 12:05:37</t>
  </si>
  <si>
    <t>27.03.2024 12:05:38</t>
  </si>
  <si>
    <t>27.03.2024 12:05:40</t>
  </si>
  <si>
    <t>27.03.2024 12:05:43</t>
  </si>
  <si>
    <t>27.03.2024 12:05:44</t>
  </si>
  <si>
    <t>27.03.2024 12:05:46</t>
  </si>
  <si>
    <t>27.03.2024 12:05:47</t>
  </si>
  <si>
    <t>27.03.2024 12:05:49</t>
  </si>
  <si>
    <t>27.03.2024 12:05:50</t>
  </si>
  <si>
    <t>27.03.2024 12:05:52</t>
  </si>
  <si>
    <t>27.03.2024 12:05:53</t>
  </si>
  <si>
    <t>27.03.2024 12:05:56</t>
  </si>
  <si>
    <t>27.03.2024 12:06:29</t>
  </si>
  <si>
    <t>27.03.2024 12:06:31</t>
  </si>
  <si>
    <t>27.03.2024 12:06:32</t>
  </si>
  <si>
    <t>27.03.2024 12:06:34</t>
  </si>
  <si>
    <t>27.03.2024 12:06:35</t>
  </si>
  <si>
    <t>27.03.2024 12:06:43</t>
  </si>
  <si>
    <t>27.03.2024 12:06:44</t>
  </si>
  <si>
    <t>27.03.2024 12:06:46</t>
  </si>
  <si>
    <t>27.03.2024 12:06:47</t>
  </si>
  <si>
    <t>27.03.2024 12:07:01</t>
  </si>
  <si>
    <t>27.03.2024 12:07:02</t>
  </si>
  <si>
    <t>27.03.2024 12:07:04</t>
  </si>
  <si>
    <t>27.03.2024 12:07:05</t>
  </si>
  <si>
    <t>27.03.2024 12:07:07</t>
  </si>
  <si>
    <t>27.03.2024 12:07:08</t>
  </si>
  <si>
    <t>27.03.2024 12:07:10</t>
  </si>
  <si>
    <t>27.03.2024 12:07:20</t>
  </si>
  <si>
    <t>27.03.2024 12:07:22</t>
  </si>
  <si>
    <t>27.03.2024 12:07:23</t>
  </si>
  <si>
    <t>27.03.2024 12:07:25</t>
  </si>
  <si>
    <t>27.03.2024 12:07:26</t>
  </si>
  <si>
    <t>27.03.2024 12:07:28</t>
  </si>
  <si>
    <t>27.03.2024 12:07:53</t>
  </si>
  <si>
    <t>27.03.2024 12:07:54</t>
  </si>
  <si>
    <t>27.03.2024 12:07:56</t>
  </si>
  <si>
    <t>27.03.2024 12:07:57</t>
  </si>
  <si>
    <t>27.03.2024 12:07:59</t>
  </si>
  <si>
    <t>27.03.2024 12:08:00</t>
  </si>
  <si>
    <t>27.03.2024 12:08:02</t>
  </si>
  <si>
    <t>27.03.2024 12:08:47</t>
  </si>
  <si>
    <t>27.03.2024 12:08:48</t>
  </si>
  <si>
    <t>27.03.2024 12:08:51</t>
  </si>
  <si>
    <t>27.03.2024 12:08:53</t>
  </si>
  <si>
    <t>27.03.2024 12:08:54</t>
  </si>
  <si>
    <t>27.03.2024 12:08:56</t>
  </si>
  <si>
    <t>27.03.2024 12:08:57</t>
  </si>
  <si>
    <t>27.03.2024 12:08:59</t>
  </si>
  <si>
    <t>27.03.2024 12:09:00</t>
  </si>
  <si>
    <t>27.03.2024 12:09:02</t>
  </si>
  <si>
    <t>27.03.2024 12:09:03</t>
  </si>
  <si>
    <t>27.03.2024 12:09:05</t>
  </si>
  <si>
    <t>27.03.2024 12:09:06</t>
  </si>
  <si>
    <t>27.03.2024 12:09:08</t>
  </si>
  <si>
    <t>27.03.2024 12:09:35</t>
  </si>
  <si>
    <t>27.03.2024 12:09:36</t>
  </si>
  <si>
    <t>27.03.2024 12:09:38</t>
  </si>
  <si>
    <t>27.03.2024 12:09:39</t>
  </si>
  <si>
    <t>27.03.2024 12:09:41</t>
  </si>
  <si>
    <t>27.03.2024 12:09:42</t>
  </si>
  <si>
    <t>27.03.2024 12:09:45</t>
  </si>
  <si>
    <t>27.03.2024 12:10:06</t>
  </si>
  <si>
    <t>27.03.2024 12:10:08</t>
  </si>
  <si>
    <t>27.03.2024 12:10:09</t>
  </si>
  <si>
    <t>27.03.2024 12:11:18</t>
  </si>
  <si>
    <t>27.03.2024 12:11:20</t>
  </si>
  <si>
    <t>27.03.2024 12:11:21</t>
  </si>
  <si>
    <t>27.03.2024 12:12:05</t>
  </si>
  <si>
    <t>27.03.2024 12:12:06</t>
  </si>
  <si>
    <t>27.03.2024 12:12:32</t>
  </si>
  <si>
    <t>27.03.2024 12:12:33</t>
  </si>
  <si>
    <t>27.03.2024 12:12:35</t>
  </si>
  <si>
    <t>27.03.2024 12:12:36</t>
  </si>
  <si>
    <t>27.03.2024 12:12:38</t>
  </si>
  <si>
    <t>27.03.2024 12:12:39</t>
  </si>
  <si>
    <t>27.03.2024 12:12:41</t>
  </si>
  <si>
    <t>27.03.2024 12:12:42</t>
  </si>
  <si>
    <t>27.03.2024 12:12:44</t>
  </si>
  <si>
    <t>27.03.2024 12:12:45</t>
  </si>
  <si>
    <t>27.03.2024 12:12:47</t>
  </si>
  <si>
    <t>27.03.2024 12:13:20</t>
  </si>
  <si>
    <t>27.03.2024 12:13:21</t>
  </si>
  <si>
    <t>27.03.2024 12:13:23</t>
  </si>
  <si>
    <t>27.03.2024 12:13:24</t>
  </si>
  <si>
    <t>27.03.2024 12:13:26</t>
  </si>
  <si>
    <t>27.03.2024 12:13:27</t>
  </si>
  <si>
    <t>27.03.2024 12:13:29</t>
  </si>
  <si>
    <t>27.03.2024 12:13:33</t>
  </si>
  <si>
    <t>27.03.2024 12:13:35</t>
  </si>
  <si>
    <t>27.03.2024 12:13:36</t>
  </si>
  <si>
    <t>27.03.2024 12:13:42</t>
  </si>
  <si>
    <t>27.03.2024 12:13:47</t>
  </si>
  <si>
    <t>27.03.2024 12:13:50</t>
  </si>
  <si>
    <t>27.03.2024 12:13:51</t>
  </si>
  <si>
    <t>27.03.2024 12:13:53</t>
  </si>
  <si>
    <t>27.03.2024 12:14:42</t>
  </si>
  <si>
    <t>27.03.2024 12:14:44</t>
  </si>
  <si>
    <t>27.03.2024 12:14:45</t>
  </si>
  <si>
    <t>27.03.2024 12:14:47</t>
  </si>
  <si>
    <t>27.03.2024 12:14:48</t>
  </si>
  <si>
    <t>27.03.2024 12:14:50</t>
  </si>
  <si>
    <t>27.03.2024 12:15:20</t>
  </si>
  <si>
    <t>27.03.2024 12:15:21</t>
  </si>
  <si>
    <t>27.03.2024 12:15:23</t>
  </si>
  <si>
    <t>27.03.2024 12:15:24</t>
  </si>
  <si>
    <t>27.03.2024 12:15:29</t>
  </si>
  <si>
    <t>27.03.2024 12:15:45</t>
  </si>
  <si>
    <t>27.03.2024 12:15:47</t>
  </si>
  <si>
    <t>27.03.2024 12:15:48</t>
  </si>
  <si>
    <t>27.03.2024 12:15:50</t>
  </si>
  <si>
    <t>27.03.2024 12:15:51</t>
  </si>
  <si>
    <t>27.03.2024 12:15:53</t>
  </si>
  <si>
    <t>27.03.2024 12:16:03</t>
  </si>
  <si>
    <t>27.03.2024 12:16:05</t>
  </si>
  <si>
    <t>27.03.2024 12:16:06</t>
  </si>
  <si>
    <t>27.03.2024 12:16:08</t>
  </si>
  <si>
    <t>27.03.2024 12:16:11</t>
  </si>
  <si>
    <t>27.03.2024 12:16:12</t>
  </si>
  <si>
    <t>27.03.2024 12:17:30</t>
  </si>
  <si>
    <t>27.03.2024 12:17:32</t>
  </si>
  <si>
    <t>27.03.2024 12:17:33</t>
  </si>
  <si>
    <t>27.03.2024 12:17:35</t>
  </si>
  <si>
    <t>27.03.2024 12:17:36</t>
  </si>
  <si>
    <t>27.03.2024 12:17:38</t>
  </si>
  <si>
    <t>27.03.2024 12:17:39</t>
  </si>
  <si>
    <t>27.03.2024 12:17:41</t>
  </si>
  <si>
    <t>27.03.2024 12:17:42</t>
  </si>
  <si>
    <t>27.03.2024 12:18:09</t>
  </si>
  <si>
    <t>27.03.2024 12:18:11</t>
  </si>
  <si>
    <t>27.03.2024 12:18:12</t>
  </si>
  <si>
    <t>27.03.2024 12:18:14</t>
  </si>
  <si>
    <t>27.03.2024 12:18:15</t>
  </si>
  <si>
    <t>27.03.2024 12:18:17</t>
  </si>
  <si>
    <t>27.03.2024 12:18:18</t>
  </si>
  <si>
    <t>27.03.2024 12:18:44</t>
  </si>
  <si>
    <t>27.03.2024 12:18:45</t>
  </si>
  <si>
    <t>27.03.2024 12:18:47</t>
  </si>
  <si>
    <t>27.03.2024 12:18:48</t>
  </si>
  <si>
    <t>27.03.2024 12:18:50</t>
  </si>
  <si>
    <t>27.03.2024 12:18:51</t>
  </si>
  <si>
    <t>27.03.2024 12:19:44</t>
  </si>
  <si>
    <t>27.03.2024 12:19:45</t>
  </si>
  <si>
    <t>27.03.2024 12:19:47</t>
  </si>
  <si>
    <t>27.03.2024 12:19:48</t>
  </si>
  <si>
    <t>27.03.2024 12:19:50</t>
  </si>
  <si>
    <t>27.03.2024 12:19:51</t>
  </si>
  <si>
    <t>27.03.2024 12:19:53</t>
  </si>
  <si>
    <t>27.03.2024 12:20:24</t>
  </si>
  <si>
    <t>27.03.2024 12:20:26</t>
  </si>
  <si>
    <t>27.03.2024 12:20:27</t>
  </si>
  <si>
    <t>27.03.2024 12:20:29</t>
  </si>
  <si>
    <t>27.03.2024 12:20:30</t>
  </si>
  <si>
    <t>27.03.2024 12:20:32</t>
  </si>
  <si>
    <t>27.03.2024 12:20:39</t>
  </si>
  <si>
    <t>27.03.2024 12:20:44</t>
  </si>
  <si>
    <t>27.03.2024 12:20:45</t>
  </si>
  <si>
    <t>27.03.2024 12:20:47</t>
  </si>
  <si>
    <t>27.03.2024 12:20:48</t>
  </si>
  <si>
    <t>27.03.2024 12:22:27</t>
  </si>
  <si>
    <t>27.03.2024 12:22:30</t>
  </si>
  <si>
    <t>27.03.2024 12:22:32</t>
  </si>
  <si>
    <t>27.03.2024 12:22:35</t>
  </si>
  <si>
    <t>27.03.2024 12:22:39</t>
  </si>
  <si>
    <t>27.03.2024 12:22:41</t>
  </si>
  <si>
    <t>27.03.2024 12:22:42</t>
  </si>
  <si>
    <t>27.03.2024 12:22:48</t>
  </si>
  <si>
    <t>27.03.2024 12:22:50</t>
  </si>
  <si>
    <t>27.03.2024 12:22:51</t>
  </si>
  <si>
    <t>27.03.2024 12:23:29</t>
  </si>
  <si>
    <t>27.03.2024 12:23:30</t>
  </si>
  <si>
    <t>27.03.2024 12:23:32</t>
  </si>
  <si>
    <t>27.03.2024 12:23:33</t>
  </si>
  <si>
    <t>27.03.2024 12:23:36</t>
  </si>
  <si>
    <t>27.03.2024 12:23:38</t>
  </si>
  <si>
    <t>27.03.2024 12:23:39</t>
  </si>
  <si>
    <t>27.03.2024 12:23:41</t>
  </si>
  <si>
    <t>27.03.2024 12:23:42</t>
  </si>
  <si>
    <t>27.03.2024 12:24:15</t>
  </si>
  <si>
    <t>27.03.2024 12:24:17</t>
  </si>
  <si>
    <t>27.03.2024 12:24:18</t>
  </si>
  <si>
    <t>27.03.2024 12:24:20</t>
  </si>
  <si>
    <t>27.03.2024 12:24:23</t>
  </si>
  <si>
    <t>27.03.2024 12:24:47</t>
  </si>
  <si>
    <t>27.03.2024 12:24:48</t>
  </si>
  <si>
    <t>27.03.2024 12:24:50</t>
  </si>
  <si>
    <t>27.03.2024 12:24:51</t>
  </si>
  <si>
    <t>27.03.2024 12:24:54</t>
  </si>
  <si>
    <t>27.03.2024 12:24:56</t>
  </si>
  <si>
    <t>27.03.2024 12:24:57</t>
  </si>
  <si>
    <t>27.03.2024 12:25:14</t>
  </si>
  <si>
    <t>27.03.2024 12:25:15</t>
  </si>
  <si>
    <t>27.03.2024 12:25:17</t>
  </si>
  <si>
    <t>27.03.2024 12:25:18</t>
  </si>
  <si>
    <t>27.03.2024 12:25:20</t>
  </si>
  <si>
    <t>27.03.2024 12:25:21</t>
  </si>
  <si>
    <t>27.03.2024 12:25:23</t>
  </si>
  <si>
    <t>27.03.2024 12:25:24</t>
  </si>
  <si>
    <t>27.03.2024 12:25:41</t>
  </si>
  <si>
    <t>27.03.2024 12:25:44</t>
  </si>
  <si>
    <t>27.03.2024 12:25:45</t>
  </si>
  <si>
    <t>27.03.2024 12:25:47</t>
  </si>
  <si>
    <t>27.03.2024 12:25:48</t>
  </si>
  <si>
    <t>27.03.2024 12:25:50</t>
  </si>
  <si>
    <t>27.03.2024 12:25:51</t>
  </si>
  <si>
    <t>27.03.2024 12:25:53</t>
  </si>
  <si>
    <t>27.03.2024 12:25:54</t>
  </si>
  <si>
    <t>27.03.2024 12:26:33</t>
  </si>
  <si>
    <t>27.03.2024 12:26:36</t>
  </si>
  <si>
    <t>27.03.2024 12:26:38</t>
  </si>
  <si>
    <t>27.03.2024 12:26:39</t>
  </si>
  <si>
    <t>27.03.2024 12:27:09</t>
  </si>
  <si>
    <t>27.03.2024 12:27:11</t>
  </si>
  <si>
    <t>27.03.2024 12:27:12</t>
  </si>
  <si>
    <t>27.03.2024 12:27:14</t>
  </si>
  <si>
    <t>27.03.2024 12:27:15</t>
  </si>
  <si>
    <t>27.03.2024 12:27:17</t>
  </si>
  <si>
    <t>27.03.2024 12:27:20</t>
  </si>
  <si>
    <t>27.03.2024 12:27:21</t>
  </si>
  <si>
    <t>27.03.2024 12:27:23</t>
  </si>
  <si>
    <t>27.03.2024 12:27:24</t>
  </si>
  <si>
    <t>27.03.2024 12:27:26</t>
  </si>
  <si>
    <t>27.03.2024 12:27:27</t>
  </si>
  <si>
    <t>27.03.2024 12:27:48</t>
  </si>
  <si>
    <t>27.03.2024 12:27:50</t>
  </si>
  <si>
    <t>27.03.2024 12:27:51</t>
  </si>
  <si>
    <t>27.03.2024 12:27:53</t>
  </si>
  <si>
    <t>27.03.2024 12:27:54</t>
  </si>
  <si>
    <t>27.03.2024 12:27:56</t>
  </si>
  <si>
    <t>27.03.2024 12:27:57</t>
  </si>
  <si>
    <t>27.03.2024 12:27:59</t>
  </si>
  <si>
    <t>27.03.2024 12:28:02</t>
  </si>
  <si>
    <t>27.03.2024 12:28:03</t>
  </si>
  <si>
    <t>27.03.2024 12:28:05</t>
  </si>
  <si>
    <t>27.03.2024 12:28:21</t>
  </si>
  <si>
    <t>27.03.2024 12:28:23</t>
  </si>
  <si>
    <t>27.03.2024 12:28:24</t>
  </si>
  <si>
    <t>27.03.2024 12:28:26</t>
  </si>
  <si>
    <t>27.03.2024 12:28:27</t>
  </si>
  <si>
    <t>27.03.2024 12:28:29</t>
  </si>
  <si>
    <t>27.03.2024 12:28:41</t>
  </si>
  <si>
    <t>27.03.2024 12:28:44</t>
  </si>
  <si>
    <t>27.03.2024 12:28:45</t>
  </si>
  <si>
    <t>27.03.2024 12:28:47</t>
  </si>
  <si>
    <t>27.03.2024 12:28:48</t>
  </si>
  <si>
    <t>27.03.2024 12:28:50</t>
  </si>
  <si>
    <t>27.03.2024 12:28:51</t>
  </si>
  <si>
    <t>27.03.2024 12:28:53</t>
  </si>
  <si>
    <t>27.03.2024 12:28:54</t>
  </si>
  <si>
    <t>27.03.2024 12:28:57</t>
  </si>
  <si>
    <t>27.03.2024 12:28:59</t>
  </si>
  <si>
    <t>27.03.2024 12:29:03</t>
  </si>
  <si>
    <t>27.03.2024 12:29:05</t>
  </si>
  <si>
    <t>27.03.2024 12:29:06</t>
  </si>
  <si>
    <t>27.03.2024 12:29:14</t>
  </si>
  <si>
    <t>27.03.2024 12:29:17</t>
  </si>
  <si>
    <t>27.03.2024 12:29:18</t>
  </si>
  <si>
    <t>27.03.2024 12:29:20</t>
  </si>
  <si>
    <t>27.03.2024 12:29:21</t>
  </si>
  <si>
    <t>27.03.2024 12:29:23</t>
  </si>
  <si>
    <t>27.03.2024 12:29:24</t>
  </si>
  <si>
    <t>27.03.2024 12:29:48</t>
  </si>
  <si>
    <t>27.03.2024 12:29:51</t>
  </si>
  <si>
    <t>27.03.2024 12:29:53</t>
  </si>
  <si>
    <t>27.03.2024 12:29:54</t>
  </si>
  <si>
    <t>27.03.2024 12:29:56</t>
  </si>
  <si>
    <t>27.03.2024 12:29:59</t>
  </si>
  <si>
    <t>27.03.2024 12:30:00</t>
  </si>
  <si>
    <t>27.03.2024 12:30:02</t>
  </si>
  <si>
    <t>27.03.2024 12:30:05</t>
  </si>
  <si>
    <t>27.03.2024 12:30:08</t>
  </si>
  <si>
    <t>27.03.2024 12:30:15</t>
  </si>
  <si>
    <t>27.03.2024 12:30:17</t>
  </si>
  <si>
    <t>27.03.2024 12:30:18</t>
  </si>
  <si>
    <t>27.03.2024 12:30:20</t>
  </si>
  <si>
    <t>27.03.2024 12:30:21</t>
  </si>
  <si>
    <t>27.03.2024 12:30:23</t>
  </si>
  <si>
    <t>27.03.2024 12:30:24</t>
  </si>
  <si>
    <t>27.03.2024 12:30:27</t>
  </si>
  <si>
    <t>27.03.2024 12:30:29</t>
  </si>
  <si>
    <t>27.03.2024 12:30:30</t>
  </si>
  <si>
    <t>27.03.2024 12:30:32</t>
  </si>
  <si>
    <t>27.03.2024 12:30:33</t>
  </si>
  <si>
    <t>27.03.2024 12:30:36</t>
  </si>
  <si>
    <t>27.03.2024 12:30:59</t>
  </si>
  <si>
    <t>27.03.2024 12:31:00</t>
  </si>
  <si>
    <t>27.03.2024 12:31:02</t>
  </si>
  <si>
    <t>27.03.2024 12:31:03</t>
  </si>
  <si>
    <t>27.03.2024 12:31:05</t>
  </si>
  <si>
    <t>27.03.2024 12:31:08</t>
  </si>
  <si>
    <t>27.03.2024 12:31:20</t>
  </si>
  <si>
    <t>27.03.2024 12:31:21</t>
  </si>
  <si>
    <t>27.03.2024 12:31:24</t>
  </si>
  <si>
    <t>27.03.2024 12:31:26</t>
  </si>
  <si>
    <t>27.03.2024 12:31:27</t>
  </si>
  <si>
    <t>27.03.2024 12:31:29</t>
  </si>
  <si>
    <t>27.03.2024 12:31:30</t>
  </si>
  <si>
    <t>27.03.2024 12:31:35</t>
  </si>
  <si>
    <t>27.03.2024 12:31:36</t>
  </si>
  <si>
    <t>27.03.2024 12:31:38</t>
  </si>
  <si>
    <t>27.03.2024 12:31:39</t>
  </si>
  <si>
    <t>27.03.2024 12:31:41</t>
  </si>
  <si>
    <t>27.03.2024 12:31:42</t>
  </si>
  <si>
    <t>27.03.2024 12:31:44</t>
  </si>
  <si>
    <t>27.03.2024 12:31:47</t>
  </si>
  <si>
    <t>27.03.2024 12:31:57</t>
  </si>
  <si>
    <t>27.03.2024 12:31:59</t>
  </si>
  <si>
    <t>27.03.2024 12:32:00</t>
  </si>
  <si>
    <t>27.03.2024 12:32:02</t>
  </si>
  <si>
    <t>27.03.2024 12:32:03</t>
  </si>
  <si>
    <t>27.03.2024 12:32:06</t>
  </si>
  <si>
    <t>27.03.2024 12:32:17</t>
  </si>
  <si>
    <t>27.03.2024 12:32:18</t>
  </si>
  <si>
    <t>27.03.2024 12:32:20</t>
  </si>
  <si>
    <t>27.03.2024 12:32:21</t>
  </si>
  <si>
    <t>27.03.2024 12:32:23</t>
  </si>
  <si>
    <t>27.03.2024 12:32:24</t>
  </si>
  <si>
    <t>27.03.2024 12:32:26</t>
  </si>
  <si>
    <t>27.03.2024 12:34:20</t>
  </si>
  <si>
    <t>27.03.2024 12:34:21</t>
  </si>
  <si>
    <t>27.03.2024 12:34:23</t>
  </si>
  <si>
    <t>27.03.2024 12:34:24</t>
  </si>
  <si>
    <t>27.03.2024 12:34:26</t>
  </si>
  <si>
    <t>27.03.2024 12:34:27</t>
  </si>
  <si>
    <t>27.03.2024 12:34:29</t>
  </si>
  <si>
    <t>27.03.2024 12:34:54</t>
  </si>
  <si>
    <t>27.03.2024 12:34:56</t>
  </si>
  <si>
    <t>27.03.2024 12:34:57</t>
  </si>
  <si>
    <t>27.03.2024 12:34:59</t>
  </si>
  <si>
    <t>27.03.2024 12:35:00</t>
  </si>
  <si>
    <t>27.03.2024 12:35:30</t>
  </si>
  <si>
    <t>27.03.2024 12:35:32</t>
  </si>
  <si>
    <t>27.03.2024 12:35:33</t>
  </si>
  <si>
    <t>27.03.2024 12:35:35</t>
  </si>
  <si>
    <t>27.03.2024 12:35:36</t>
  </si>
  <si>
    <t>27.03.2024 12:35:38</t>
  </si>
  <si>
    <t>27.03.2024 12:35:39</t>
  </si>
  <si>
    <t>27.03.2024 12:35:42</t>
  </si>
  <si>
    <t>27.03.2024 12:35:44</t>
  </si>
  <si>
    <t>27.03.2024 12:35:45</t>
  </si>
  <si>
    <t>27.03.2024 12:35:47</t>
  </si>
  <si>
    <t>27.03.2024 12:35:48</t>
  </si>
  <si>
    <t>27.03.2024 12:36:24</t>
  </si>
  <si>
    <t>27.03.2024 12:36:26</t>
  </si>
  <si>
    <t>27.03.2024 12:36:27</t>
  </si>
  <si>
    <t>27.03.2024 12:36:32</t>
  </si>
  <si>
    <t>27.03.2024 12:36:33</t>
  </si>
  <si>
    <t>27.03.2024 12:36:35</t>
  </si>
  <si>
    <t>27.03.2024 12:36:36</t>
  </si>
  <si>
    <t>27.03.2024 12:36:38</t>
  </si>
  <si>
    <t>27.03.2024 12:36:39</t>
  </si>
  <si>
    <t>27.03.2024 12:36:41</t>
  </si>
  <si>
    <t>27.03.2024 12:37:27</t>
  </si>
  <si>
    <t>27.03.2024 12:37:29</t>
  </si>
  <si>
    <t>27.03.2024 12:37:30</t>
  </si>
  <si>
    <t>27.03.2024 12:37:32</t>
  </si>
  <si>
    <t>27.03.2024 12:37:35</t>
  </si>
  <si>
    <t>27.03.2024 12:38:24</t>
  </si>
  <si>
    <t>27.03.2024 12:38:26</t>
  </si>
  <si>
    <t>27.03.2024 12:38:27</t>
  </si>
  <si>
    <t>27.03.2024 12:38:29</t>
  </si>
  <si>
    <t>27.03.2024 12:38:30</t>
  </si>
  <si>
    <t>27.03.2024 12:38:32</t>
  </si>
  <si>
    <t>27.03.2024 12:38:33</t>
  </si>
  <si>
    <t>27.03.2024 12:38:35</t>
  </si>
  <si>
    <t>27.03.2024 12:38:36</t>
  </si>
  <si>
    <t>27.03.2024 12:39:06</t>
  </si>
  <si>
    <t>27.03.2024 12:39:11</t>
  </si>
  <si>
    <t>27.03.2024 12:39:15</t>
  </si>
  <si>
    <t>27.03.2024 12:39:17</t>
  </si>
  <si>
    <t>27.03.2024 12:39:18</t>
  </si>
  <si>
    <t>27.03.2024 12:39:20</t>
  </si>
  <si>
    <t>27.03.2024 12:39:21</t>
  </si>
  <si>
    <t>27.03.2024 12:39:23</t>
  </si>
  <si>
    <t>27.03.2024 12:39:24</t>
  </si>
  <si>
    <t>27.03.2024 12:39:26</t>
  </si>
  <si>
    <t>27.03.2024 12:39:48</t>
  </si>
  <si>
    <t>27.03.2024 12:39:50</t>
  </si>
  <si>
    <t>27.03.2024 12:39:51</t>
  </si>
  <si>
    <t>27.03.2024 12:39:53</t>
  </si>
  <si>
    <t>27.03.2024 12:39:54</t>
  </si>
  <si>
    <t>27.03.2024 12:39:56</t>
  </si>
  <si>
    <t>27.03.2024 12:39:57</t>
  </si>
  <si>
    <t>27.03.2024 12:40:20</t>
  </si>
  <si>
    <t>27.03.2024 12:40:21</t>
  </si>
  <si>
    <t>27.03.2024 12:40:33</t>
  </si>
  <si>
    <t>27.03.2024 12:40:35</t>
  </si>
  <si>
    <t>27.03.2024 12:40:36</t>
  </si>
  <si>
    <t>27.03.2024 12:40:38</t>
  </si>
  <si>
    <t>27.03.2024 12:40:39</t>
  </si>
  <si>
    <t>27.03.2024 12:40:41</t>
  </si>
  <si>
    <t>27.03.2024 12:40:57</t>
  </si>
  <si>
    <t>27.03.2024 12:40:59</t>
  </si>
  <si>
    <t>27.03.2024 12:41:00</t>
  </si>
  <si>
    <t>27.03.2024 12:41:02</t>
  </si>
  <si>
    <t>27.03.2024 12:41:03</t>
  </si>
  <si>
    <t>27.03.2024 12:41:05</t>
  </si>
  <si>
    <t>27.03.2024 12:41:06</t>
  </si>
  <si>
    <t>27.03.2024 12:41:08</t>
  </si>
  <si>
    <t>27.03.2024 12:42:20</t>
  </si>
  <si>
    <t>27.03.2024 12:42:23</t>
  </si>
  <si>
    <t>27.03.2024 12:42:24</t>
  </si>
  <si>
    <t>27.03.2024 12:42:26</t>
  </si>
  <si>
    <t>27.03.2024 12:42:27</t>
  </si>
  <si>
    <t>27.03.2024 12:42:29</t>
  </si>
  <si>
    <t>27.03.2024 12:42:30</t>
  </si>
  <si>
    <t>27.03.2024 12:42:45</t>
  </si>
  <si>
    <t>27.03.2024 12:42:47</t>
  </si>
  <si>
    <t>27.03.2024 12:42:48</t>
  </si>
  <si>
    <t>27.03.2024 12:42:50</t>
  </si>
  <si>
    <t>27.03.2024 12:42:51</t>
  </si>
  <si>
    <t>27.03.2024 12:42:53</t>
  </si>
  <si>
    <t>27.03.2024 12:42:54</t>
  </si>
  <si>
    <t>27.03.2024 12:42:56</t>
  </si>
  <si>
    <t>27.03.2024 12:42:57</t>
  </si>
  <si>
    <t>27.03.2024 12:42:59</t>
  </si>
  <si>
    <t>27.03.2024 12:43:21</t>
  </si>
  <si>
    <t>27.03.2024 12:43:23</t>
  </si>
  <si>
    <t>27.03.2024 12:43:24</t>
  </si>
  <si>
    <t>27.03.2024 12:43:26</t>
  </si>
  <si>
    <t>27.03.2024 12:43:27</t>
  </si>
  <si>
    <t>27.03.2024 12:43:29</t>
  </si>
  <si>
    <t>27.03.2024 12:43:30</t>
  </si>
  <si>
    <t>27.03.2024 12:43:32</t>
  </si>
  <si>
    <t>27.03.2024 12:44:06</t>
  </si>
  <si>
    <t>27.03.2024 12:44:09</t>
  </si>
  <si>
    <t>27.03.2024 12:44:12</t>
  </si>
  <si>
    <t>27.03.2024 12:44:14</t>
  </si>
  <si>
    <t>27.03.2024 12:44:15</t>
  </si>
  <si>
    <t>27.03.2024 12:44:17</t>
  </si>
  <si>
    <t>27.03.2024 12:44:18</t>
  </si>
  <si>
    <t>27.03.2024 12:44:26</t>
  </si>
  <si>
    <t>27.03.2024 12:44:27</t>
  </si>
  <si>
    <t>27.03.2024 12:44:29</t>
  </si>
  <si>
    <t>27.03.2024 12:44:30</t>
  </si>
  <si>
    <t>27.03.2024 12:44:32</t>
  </si>
  <si>
    <t>27.03.2024 12:44:33</t>
  </si>
  <si>
    <t>27.03.2024 12:44:35</t>
  </si>
  <si>
    <t>27.03.2024 12:44:38</t>
  </si>
  <si>
    <t>27.03.2024 12:44:39</t>
  </si>
  <si>
    <t>27.03.2024 12:44:40</t>
  </si>
  <si>
    <t>27.03.2024 12:44:42</t>
  </si>
  <si>
    <t>27.03.2024 12:44:43</t>
  </si>
  <si>
    <t>27.03.2024 12:44:45</t>
  </si>
  <si>
    <t>27.03.2024 12:44:46</t>
  </si>
  <si>
    <t>27.03.2024 12:44:49</t>
  </si>
  <si>
    <t>27.03.2024 12:44:55</t>
  </si>
  <si>
    <t>27.03.2024 12:44:57</t>
  </si>
  <si>
    <t>27.03.2024 12:44:58</t>
  </si>
  <si>
    <t>27.03.2024 12:45:01</t>
  </si>
  <si>
    <t>27.03.2024 12:45:03</t>
  </si>
  <si>
    <t>27.03.2024 12:45:04</t>
  </si>
  <si>
    <t>27.03.2024 12:45:22</t>
  </si>
  <si>
    <t>27.03.2024 12:45:24</t>
  </si>
  <si>
    <t>27.03.2024 12:45:25</t>
  </si>
  <si>
    <t>27.03.2024 12:45:27</t>
  </si>
  <si>
    <t>27.03.2024 12:45:28</t>
  </si>
  <si>
    <t>27.03.2024 12:45:31</t>
  </si>
  <si>
    <t>27.03.2024 12:45:33</t>
  </si>
  <si>
    <t>27.03.2024 12:45:34</t>
  </si>
  <si>
    <t>27.03.2024 12:45:36</t>
  </si>
  <si>
    <t>27.03.2024 12:45:55</t>
  </si>
  <si>
    <t>27.03.2024 12:45:57</t>
  </si>
  <si>
    <t>27.03.2024 12:45:58</t>
  </si>
  <si>
    <t>27.03.2024 12:46:00</t>
  </si>
  <si>
    <t>27.03.2024 12:46:01</t>
  </si>
  <si>
    <t>27.03.2024 12:46:03</t>
  </si>
  <si>
    <t>27.03.2024 12:46:04</t>
  </si>
  <si>
    <t>27.03.2024 12:46:06</t>
  </si>
  <si>
    <t>27.03.2024 12:46:30</t>
  </si>
  <si>
    <t>27.03.2024 12:46:31</t>
  </si>
  <si>
    <t>27.03.2024 12:46:33</t>
  </si>
  <si>
    <t>27.03.2024 12:46:34</t>
  </si>
  <si>
    <t>27.03.2024 12:47:01</t>
  </si>
  <si>
    <t>27.03.2024 12:47:03</t>
  </si>
  <si>
    <t>27.03.2024 12:47:04</t>
  </si>
  <si>
    <t>27.03.2024 12:47:06</t>
  </si>
  <si>
    <t>27.03.2024 12:47:07</t>
  </si>
  <si>
    <t>27.03.2024 12:47:09</t>
  </si>
  <si>
    <t>27.03.2024 12:47:12</t>
  </si>
  <si>
    <t>27.03.2024 12:47:15</t>
  </si>
  <si>
    <t>27.03.2024 12:47:16</t>
  </si>
  <si>
    <t>27.03.2024 12:47:18</t>
  </si>
  <si>
    <t>27.03.2024 12:47:27</t>
  </si>
  <si>
    <t>27.03.2024 12:47:30</t>
  </si>
  <si>
    <t>27.03.2024 12:47:33</t>
  </si>
  <si>
    <t>27.03.2024 12:47:34</t>
  </si>
  <si>
    <t>27.03.2024 12:47:36</t>
  </si>
  <si>
    <t>27.03.2024 12:48:43</t>
  </si>
  <si>
    <t>27.03.2024 12:48:45</t>
  </si>
  <si>
    <t>27.03.2024 12:48:46</t>
  </si>
  <si>
    <t>27.03.2024 12:48:49</t>
  </si>
  <si>
    <t>27.03.2024 12:48:51</t>
  </si>
  <si>
    <t>27.03.2024 12:48:52</t>
  </si>
  <si>
    <t>27.03.2024 12:48:54</t>
  </si>
  <si>
    <t>27.03.2024 12:48:55</t>
  </si>
  <si>
    <t>27.03.2024 12:48:58</t>
  </si>
  <si>
    <t>27.03.2024 12:49:00</t>
  </si>
  <si>
    <t>27.03.2024 12:49:01</t>
  </si>
  <si>
    <t>27.03.2024 12:49:03</t>
  </si>
  <si>
    <t>27.03.2024 12:49:04</t>
  </si>
  <si>
    <t>27.03.2024 12:49:06</t>
  </si>
  <si>
    <t>27.03.2024 12:49:07</t>
  </si>
  <si>
    <t>27.03.2024 12:49:09</t>
  </si>
  <si>
    <t>27.03.2024 12:49:10</t>
  </si>
  <si>
    <t>27.03.2024 12:49:12</t>
  </si>
  <si>
    <t>27.03.2024 12:49:51</t>
  </si>
  <si>
    <t>27.03.2024 12:49:52</t>
  </si>
  <si>
    <t>27.03.2024 12:49:54</t>
  </si>
  <si>
    <t>27.03.2024 12:49:55</t>
  </si>
  <si>
    <t>27.03.2024 12:49:57</t>
  </si>
  <si>
    <t>27.03.2024 12:49:58</t>
  </si>
  <si>
    <t>27.03.2024 12:50:00</t>
  </si>
  <si>
    <t>27.03.2024 12:50:01</t>
  </si>
  <si>
    <t>27.03.2024 12:50:03</t>
  </si>
  <si>
    <t>27.03.2024 12:50:04</t>
  </si>
  <si>
    <t>27.03.2024 12:50:07</t>
  </si>
  <si>
    <t>27.03.2024 12:50:36</t>
  </si>
  <si>
    <t>27.03.2024 12:50:37</t>
  </si>
  <si>
    <t>27.03.2024 12:50:39</t>
  </si>
  <si>
    <t>27.03.2024 12:50:40</t>
  </si>
  <si>
    <t>27.03.2024 12:50:42</t>
  </si>
  <si>
    <t>27.03.2024 12:50:43</t>
  </si>
  <si>
    <t>27.03.2024 12:50:48</t>
  </si>
  <si>
    <t>27.03.2024 12:50:49</t>
  </si>
  <si>
    <t>27.03.2024 12:50:51</t>
  </si>
  <si>
    <t>27.03.2024 12:50:52</t>
  </si>
  <si>
    <t>27.03.2024 12:50:54</t>
  </si>
  <si>
    <t>27.03.2024 12:50:55</t>
  </si>
  <si>
    <t>27.03.2024 12:50:57</t>
  </si>
  <si>
    <t>27.03.2024 12:50:58</t>
  </si>
  <si>
    <t>27.03.2024 12:51:00</t>
  </si>
  <si>
    <t>27.03.2024 12:51:07</t>
  </si>
  <si>
    <t>27.03.2024 12:51:09</t>
  </si>
  <si>
    <t>27.03.2024 12:51:10</t>
  </si>
  <si>
    <t>27.03.2024 12:51:12</t>
  </si>
  <si>
    <t>27.03.2024 12:51:13</t>
  </si>
  <si>
    <t>27.03.2024 12:51:15</t>
  </si>
  <si>
    <t>27.03.2024 12:51:16</t>
  </si>
  <si>
    <t>27.03.2024 12:51:18</t>
  </si>
  <si>
    <t>27.03.2024 12:51:19</t>
  </si>
  <si>
    <t>27.03.2024 12:51:31</t>
  </si>
  <si>
    <t>27.03.2024 12:51:33</t>
  </si>
  <si>
    <t>27.03.2024 12:51:34</t>
  </si>
  <si>
    <t>27.03.2024 12:51:36</t>
  </si>
  <si>
    <t>27.03.2024 12:51:37</t>
  </si>
  <si>
    <t>27.03.2024 12:51:39</t>
  </si>
  <si>
    <t>27.03.2024 12:51:40</t>
  </si>
  <si>
    <t>27.03.2024 12:51:42</t>
  </si>
  <si>
    <t>27.03.2024 12:51:43</t>
  </si>
  <si>
    <t>27.03.2024 12:51:45</t>
  </si>
  <si>
    <t>27.03.2024 12:51:46</t>
  </si>
  <si>
    <t>27.03.2024 12:51:48</t>
  </si>
  <si>
    <t>27.03.2024 12:51:51</t>
  </si>
  <si>
    <t>27.03.2024 12:51:52</t>
  </si>
  <si>
    <t>27.03.2024 12:51:54</t>
  </si>
  <si>
    <t>27.03.2024 12:51:55</t>
  </si>
  <si>
    <t>27.03.2024 12:51:57</t>
  </si>
  <si>
    <t>27.03.2024 12:51:58</t>
  </si>
  <si>
    <t>27.03.2024 12:52:00</t>
  </si>
  <si>
    <t>27.03.2024 12:53:10</t>
  </si>
  <si>
    <t>27.03.2024 12:53:12</t>
  </si>
  <si>
    <t>27.03.2024 12:53:13</t>
  </si>
  <si>
    <t>27.03.2024 12:53:15</t>
  </si>
  <si>
    <t>27.03.2024 12:53:16</t>
  </si>
  <si>
    <t>27.03.2024 12:53:18</t>
  </si>
  <si>
    <t>27.03.2024 12:53:21</t>
  </si>
  <si>
    <t>27.03.2024 12:53:22</t>
  </si>
  <si>
    <t>27.03.2024 12:53:24</t>
  </si>
  <si>
    <t>27.03.2024 12:53:25</t>
  </si>
  <si>
    <t>27.03.2024 12:53:27</t>
  </si>
  <si>
    <t>27.03.2024 12:53:28</t>
  </si>
  <si>
    <t>27.03.2024 12:53:30</t>
  </si>
  <si>
    <t>27.03.2024 12:53:31</t>
  </si>
  <si>
    <t>27.03.2024 12:53:36</t>
  </si>
  <si>
    <t>27.03.2024 12:53:42</t>
  </si>
  <si>
    <t>27.03.2024 12:53:43</t>
  </si>
  <si>
    <t>27.03.2024 12:53:45</t>
  </si>
  <si>
    <t>27.03.2024 12:53:46</t>
  </si>
  <si>
    <t>27.03.2024 12:53:48</t>
  </si>
  <si>
    <t>27.03.2024 12:53:49</t>
  </si>
  <si>
    <t>27.03.2024 12:53:52</t>
  </si>
  <si>
    <t>27.03.2024 12:53:54</t>
  </si>
  <si>
    <t>27.03.2024 12:53:55</t>
  </si>
  <si>
    <t>27.03.2024 12:53:57</t>
  </si>
  <si>
    <t>27.03.2024 12:53:58</t>
  </si>
  <si>
    <t>27.03.2024 12:54:00</t>
  </si>
  <si>
    <t>27.03.2024 12:54:01</t>
  </si>
  <si>
    <t>27.03.2024 12:54:03</t>
  </si>
  <si>
    <t>27.03.2024 12:54:19</t>
  </si>
  <si>
    <t>27.03.2024 12:54:21</t>
  </si>
  <si>
    <t>27.03.2024 12:54:22</t>
  </si>
  <si>
    <t>27.03.2024 12:54:24</t>
  </si>
  <si>
    <t>27.03.2024 12:55:33</t>
  </si>
  <si>
    <t>27.03.2024 12:55:36</t>
  </si>
  <si>
    <t>27.03.2024 12:55:37</t>
  </si>
  <si>
    <t>27.03.2024 12:55:39</t>
  </si>
  <si>
    <t>27.03.2024 12:55:40</t>
  </si>
  <si>
    <t>27.03.2024 12:55:42</t>
  </si>
  <si>
    <t>27.03.2024 12:55:43</t>
  </si>
  <si>
    <t>27.03.2024 12:55:49</t>
  </si>
  <si>
    <t>27.03.2024 12:55:52</t>
  </si>
  <si>
    <t>27.03.2024 12:55:54</t>
  </si>
  <si>
    <t>27.03.2024 12:55:55</t>
  </si>
  <si>
    <t>27.03.2024 12:55:57</t>
  </si>
  <si>
    <t>27.03.2024 12:55:58</t>
  </si>
  <si>
    <t>27.03.2024 12:56:00</t>
  </si>
  <si>
    <t>27.03.2024 12:56:09</t>
  </si>
  <si>
    <t>27.03.2024 12:56:10</t>
  </si>
  <si>
    <t>27.03.2024 12:56:12</t>
  </si>
  <si>
    <t>27.03.2024 12:56:13</t>
  </si>
  <si>
    <t>27.03.2024 12:56:15</t>
  </si>
  <si>
    <t>27.03.2024 12:56:16</t>
  </si>
  <si>
    <t>27.03.2024 12:57:43</t>
  </si>
  <si>
    <t>27.03.2024 12:57:45</t>
  </si>
  <si>
    <t>27.03.2024 12:57:48</t>
  </si>
  <si>
    <t>27.03.2024 12:57:49</t>
  </si>
  <si>
    <t>27.03.2024 12:57:51</t>
  </si>
  <si>
    <t>27.03.2024 12:57:52</t>
  </si>
  <si>
    <t>27.03.2024 12:57:54</t>
  </si>
  <si>
    <t>27.03.2024 12:57:55</t>
  </si>
  <si>
    <t>27.03.2024 12:58:12</t>
  </si>
  <si>
    <t>27.03.2024 12:58:15</t>
  </si>
  <si>
    <t>27.03.2024 12:58:16</t>
  </si>
  <si>
    <t>27.03.2024 12:58:18</t>
  </si>
  <si>
    <t>27.03.2024 12:58:19</t>
  </si>
  <si>
    <t>27.03.2024 12:58:21</t>
  </si>
  <si>
    <t>27.03.2024 12:58:48</t>
  </si>
  <si>
    <t>27.03.2024 12:58:49</t>
  </si>
  <si>
    <t>27.03.2024 12:58:51</t>
  </si>
  <si>
    <t>27.03.2024 12:58:52</t>
  </si>
  <si>
    <t>27.03.2024 12:58:54</t>
  </si>
  <si>
    <t>27.03.2024 12:58:55</t>
  </si>
  <si>
    <t>27.03.2024 12:58:57</t>
  </si>
  <si>
    <t>27.03.2024 12:58:58</t>
  </si>
  <si>
    <t>27.03.2024 12:59:00</t>
  </si>
  <si>
    <t>27.03.2024 13:00:13</t>
  </si>
  <si>
    <t>27.03.2024 13:00:15</t>
  </si>
  <si>
    <t>27.03.2024 13:00:16</t>
  </si>
  <si>
    <t>27.03.2024 13:00:18</t>
  </si>
  <si>
    <t>27.03.2024 13:00:19</t>
  </si>
  <si>
    <t>27.03.2024 13:00:21</t>
  </si>
  <si>
    <t>27.03.2024 13:00:24</t>
  </si>
  <si>
    <t>27.03.2024 13:02:51</t>
  </si>
  <si>
    <t>27.03.2024 13:02:52</t>
  </si>
  <si>
    <t>27.03.2024 13:02:54</t>
  </si>
  <si>
    <t>27.03.2024 13:02:55</t>
  </si>
  <si>
    <t>27.03.2024 13:02:57</t>
  </si>
  <si>
    <t>27.03.2024 13:02:58</t>
  </si>
  <si>
    <t>27.03.2024 13:03:00</t>
  </si>
  <si>
    <t>27.03.2024 13:03:01</t>
  </si>
  <si>
    <t>27.03.2024 13:03:03</t>
  </si>
  <si>
    <t>27.03.2024 13:03:04</t>
  </si>
  <si>
    <t>27.03.2024 13:03:06</t>
  </si>
  <si>
    <t>27.03.2024 13:03:07</t>
  </si>
  <si>
    <t>27.03.2024 13:03:26</t>
  </si>
  <si>
    <t>27.03.2024 13:03:28</t>
  </si>
  <si>
    <t>27.03.2024 13:03:29</t>
  </si>
  <si>
    <t>27.03.2024 13:03:31</t>
  </si>
  <si>
    <t>27.03.2024 13:03:32</t>
  </si>
  <si>
    <t>27.03.2024 13:03:34</t>
  </si>
  <si>
    <t>27.03.2024 13:03:37</t>
  </si>
  <si>
    <t>27.03.2024 13:03:38</t>
  </si>
  <si>
    <t>27.03.2024 13:03:40</t>
  </si>
  <si>
    <t>27.03.2024 13:03:43</t>
  </si>
  <si>
    <t>27.03.2024 13:03:46</t>
  </si>
  <si>
    <t>27.03.2024 13:03:47</t>
  </si>
  <si>
    <t>27.03.2024 13:03:49</t>
  </si>
  <si>
    <t>27.03.2024 13:03:50</t>
  </si>
  <si>
    <t>27.03.2024 13:03:52</t>
  </si>
  <si>
    <t>27.03.2024 13:03:53</t>
  </si>
  <si>
    <t>27.03.2024 13:03:55</t>
  </si>
  <si>
    <t>27.03.2024 13:03:56</t>
  </si>
  <si>
    <t>27.03.2024 13:03:58</t>
  </si>
  <si>
    <t>27.03.2024 13:03:59</t>
  </si>
  <si>
    <t>27.03.2024 13:04:04</t>
  </si>
  <si>
    <t>27.03.2024 13:04:05</t>
  </si>
  <si>
    <t>27.03.2024 13:04:07</t>
  </si>
  <si>
    <t>27.03.2024 13:04:08</t>
  </si>
  <si>
    <t>27.03.2024 13:04:11</t>
  </si>
  <si>
    <t>27.03.2024 13:04:26</t>
  </si>
  <si>
    <t>27.03.2024 13:04:28</t>
  </si>
  <si>
    <t>27.03.2024 13:04:29</t>
  </si>
  <si>
    <t>27.03.2024 13:04:31</t>
  </si>
  <si>
    <t>27.03.2024 13:04:34</t>
  </si>
  <si>
    <t>27.03.2024 13:04:35</t>
  </si>
  <si>
    <t>27.03.2024 13:04:37</t>
  </si>
  <si>
    <t>27.03.2024 13:05:02</t>
  </si>
  <si>
    <t>27.03.2024 13:05:05</t>
  </si>
  <si>
    <t>27.03.2024 13:05:07</t>
  </si>
  <si>
    <t>27.03.2024 13:05:08</t>
  </si>
  <si>
    <t>27.03.2024 13:05:10</t>
  </si>
  <si>
    <t>27.03.2024 13:05:11</t>
  </si>
  <si>
    <t>27.03.2024 13:05:13</t>
  </si>
  <si>
    <t>27.03.2024 13:05:14</t>
  </si>
  <si>
    <t>27.03.2024 13:05:16</t>
  </si>
  <si>
    <t>27.03.2024 13:06:17</t>
  </si>
  <si>
    <t>27.03.2024 13:06:19</t>
  </si>
  <si>
    <t>27.03.2024 13:06:20</t>
  </si>
  <si>
    <t>27.03.2024 13:06:22</t>
  </si>
  <si>
    <t>27.03.2024 13:06:25</t>
  </si>
  <si>
    <t>27.03.2024 13:06:26</t>
  </si>
  <si>
    <t>27.03.2024 13:06:28</t>
  </si>
  <si>
    <t>27.03.2024 13:06:29</t>
  </si>
  <si>
    <t>27.03.2024 13:06:49</t>
  </si>
  <si>
    <t>27.03.2024 13:06:50</t>
  </si>
  <si>
    <t>27.03.2024 13:06:52</t>
  </si>
  <si>
    <t>27.03.2024 13:06:53</t>
  </si>
  <si>
    <t>27.03.2024 13:06:55</t>
  </si>
  <si>
    <t>27.03.2024 13:06:56</t>
  </si>
  <si>
    <t>27.03.2024 13:06:58</t>
  </si>
  <si>
    <t>27.03.2024 13:07:11</t>
  </si>
  <si>
    <t>27.03.2024 13:07:13</t>
  </si>
  <si>
    <t>27.03.2024 13:07:14</t>
  </si>
  <si>
    <t>27.03.2024 13:07:16</t>
  </si>
  <si>
    <t>27.03.2024 13:07:17</t>
  </si>
  <si>
    <t>27.03.2024 13:07:44</t>
  </si>
  <si>
    <t>27.03.2024 13:07:46</t>
  </si>
  <si>
    <t>27.03.2024 13:07:47</t>
  </si>
  <si>
    <t>27.03.2024 13:07:49</t>
  </si>
  <si>
    <t>27.03.2024 13:07:50</t>
  </si>
  <si>
    <t>27.03.2024 13:07:56</t>
  </si>
  <si>
    <t>27.03.2024 13:07:58</t>
  </si>
  <si>
    <t>27.03.2024 13:07:59</t>
  </si>
  <si>
    <t>27.03.2024 13:08:01</t>
  </si>
  <si>
    <t>27.03.2024 13:08:02</t>
  </si>
  <si>
    <t>27.03.2024 13:08:04</t>
  </si>
  <si>
    <t>27.03.2024 13:08:28</t>
  </si>
  <si>
    <t>27.03.2024 13:08:31</t>
  </si>
  <si>
    <t>27.03.2024 13:08:32</t>
  </si>
  <si>
    <t>27.03.2024 13:08:34</t>
  </si>
  <si>
    <t>27.03.2024 13:08:35</t>
  </si>
  <si>
    <t>27.03.2024 13:08:37</t>
  </si>
  <si>
    <t>27.03.2024 13:09:19</t>
  </si>
  <si>
    <t>27.03.2024 13:09:22</t>
  </si>
  <si>
    <t>27.03.2024 13:09:23</t>
  </si>
  <si>
    <t>27.03.2024 13:09:25</t>
  </si>
  <si>
    <t>27.03.2024 13:09:26</t>
  </si>
  <si>
    <t>27.03.2024 13:09:28</t>
  </si>
  <si>
    <t>27.03.2024 13:09:29</t>
  </si>
  <si>
    <t>27.03.2024 13:09:31</t>
  </si>
  <si>
    <t>27.03.2024 13:09:32</t>
  </si>
  <si>
    <t>27.03.2024 13:09:34</t>
  </si>
  <si>
    <t>27.03.2024 13:09:35</t>
  </si>
  <si>
    <t>27.03.2024 13:09:37</t>
  </si>
  <si>
    <t>27.03.2024 13:09:38</t>
  </si>
  <si>
    <t>27.03.2024 13:09:40</t>
  </si>
  <si>
    <t>27.03.2024 13:09:41</t>
  </si>
  <si>
    <t>27.03.2024 13:10:10</t>
  </si>
  <si>
    <t>27.03.2024 13:10:11</t>
  </si>
  <si>
    <t>27.03.2024 13:10:13</t>
  </si>
  <si>
    <t>27.03.2024 13:10:14</t>
  </si>
  <si>
    <t>27.03.2024 13:10:16</t>
  </si>
  <si>
    <t>27.03.2024 13:10:17</t>
  </si>
  <si>
    <t>27.03.2024 13:10:19</t>
  </si>
  <si>
    <t>27.03.2024 13:10:20</t>
  </si>
  <si>
    <t>27.03.2024 13:10:44</t>
  </si>
  <si>
    <t>27.03.2024 13:10:47</t>
  </si>
  <si>
    <t>27.03.2024 13:10:49</t>
  </si>
  <si>
    <t>27.03.2024 13:10:50</t>
  </si>
  <si>
    <t>27.03.2024 13:10:52</t>
  </si>
  <si>
    <t>27.03.2024 13:10:53</t>
  </si>
  <si>
    <t>27.03.2024 13:10:55</t>
  </si>
  <si>
    <t>27.03.2024 13:11:01</t>
  </si>
  <si>
    <t>27.03.2024 13:11:04</t>
  </si>
  <si>
    <t>27.03.2024 13:11:05</t>
  </si>
  <si>
    <t>27.03.2024 13:11:07</t>
  </si>
  <si>
    <t>27.03.2024 13:11:08</t>
  </si>
  <si>
    <t>27.03.2024 13:11:23</t>
  </si>
  <si>
    <t>27.03.2024 13:11:25</t>
  </si>
  <si>
    <t>27.03.2024 13:11:26</t>
  </si>
  <si>
    <t>27.03.2024 13:11:28</t>
  </si>
  <si>
    <t>27.03.2024 13:11:29</t>
  </si>
  <si>
    <t>27.03.2024 13:11:31</t>
  </si>
  <si>
    <t>27.03.2024 13:11:32</t>
  </si>
  <si>
    <t>27.03.2024 13:11:52</t>
  </si>
  <si>
    <t>27.03.2024 13:11:53</t>
  </si>
  <si>
    <t>27.03.2024 13:11:55</t>
  </si>
  <si>
    <t>27.03.2024 13:11:56</t>
  </si>
  <si>
    <t>27.03.2024 13:11:58</t>
  </si>
  <si>
    <t>27.03.2024 13:11:59</t>
  </si>
  <si>
    <t>27.03.2024 13:12:01</t>
  </si>
  <si>
    <t>27.03.2024 13:12:02</t>
  </si>
  <si>
    <t>27.03.2024 13:12:26</t>
  </si>
  <si>
    <t>27.03.2024 13:12:28</t>
  </si>
  <si>
    <t>27.03.2024 13:12:29</t>
  </si>
  <si>
    <t>27.03.2024 13:12:31</t>
  </si>
  <si>
    <t>27.03.2024 13:12:32</t>
  </si>
  <si>
    <t>27.03.2024 13:12:34</t>
  </si>
  <si>
    <t>27.03.2024 13:12:37</t>
  </si>
  <si>
    <t>27.03.2024 13:12:38</t>
  </si>
  <si>
    <t>27.03.2024 13:12:40</t>
  </si>
  <si>
    <t>27.03.2024 13:12:41</t>
  </si>
  <si>
    <t>27.03.2024 13:12:43</t>
  </si>
  <si>
    <t>27.03.2024 13:12:44</t>
  </si>
  <si>
    <t>27.03.2024 13:12:46</t>
  </si>
  <si>
    <t>27.03.2024 13:12:52</t>
  </si>
  <si>
    <t>27.03.2024 13:12:59</t>
  </si>
  <si>
    <t>27.03.2024 13:13:01</t>
  </si>
  <si>
    <t>27.03.2024 13:13:02</t>
  </si>
  <si>
    <t>27.03.2024 13:13:05</t>
  </si>
  <si>
    <t>27.03.2024 13:13:26</t>
  </si>
  <si>
    <t>27.03.2024 13:13:28</t>
  </si>
  <si>
    <t>27.03.2024 13:13:29</t>
  </si>
  <si>
    <t>27.03.2024 13:13:31</t>
  </si>
  <si>
    <t>27.03.2024 13:13:32</t>
  </si>
  <si>
    <t>27.03.2024 13:13:47</t>
  </si>
  <si>
    <t>27.03.2024 13:13:49</t>
  </si>
  <si>
    <t>27.03.2024 13:13:50</t>
  </si>
  <si>
    <t>27.03.2024 13:13:52</t>
  </si>
  <si>
    <t>27.03.2024 13:13:58</t>
  </si>
  <si>
    <t>27.03.2024 13:13:59</t>
  </si>
  <si>
    <t>27.03.2024 13:14:02</t>
  </si>
  <si>
    <t>27.03.2024 13:14:04</t>
  </si>
  <si>
    <t>27.03.2024 13:14:05</t>
  </si>
  <si>
    <t>27.03.2024 13:14:07</t>
  </si>
  <si>
    <t>27.03.2024 13:14:08</t>
  </si>
  <si>
    <t>27.03.2024 13:15:19</t>
  </si>
  <si>
    <t>27.03.2024 13:15:20</t>
  </si>
  <si>
    <t>27.03.2024 13:15:22</t>
  </si>
  <si>
    <t>27.03.2024 13:15:23</t>
  </si>
  <si>
    <t>27.03.2024 13:15:25</t>
  </si>
  <si>
    <t>27.03.2024 13:15:26</t>
  </si>
  <si>
    <t>27.03.2024 13:16:44</t>
  </si>
  <si>
    <t>27.03.2024 13:16:46</t>
  </si>
  <si>
    <t>27.03.2024 13:16:47</t>
  </si>
  <si>
    <t>27.03.2024 13:16:49</t>
  </si>
  <si>
    <t>27.03.2024 13:16:50</t>
  </si>
  <si>
    <t>27.03.2024 13:16:52</t>
  </si>
  <si>
    <t>27.03.2024 13:16:55</t>
  </si>
  <si>
    <t>27.03.2024 13:16:56</t>
  </si>
  <si>
    <t>27.03.2024 13:16:58</t>
  </si>
  <si>
    <t>27.03.2024 13:16:59</t>
  </si>
  <si>
    <t>27.03.2024 13:17:01</t>
  </si>
  <si>
    <t>27.03.2024 13:17:02</t>
  </si>
  <si>
    <t>27.03.2024 13:17:44</t>
  </si>
  <si>
    <t>27.03.2024 13:17:46</t>
  </si>
  <si>
    <t>27.03.2024 13:17:47</t>
  </si>
  <si>
    <t>27.03.2024 13:17:49</t>
  </si>
  <si>
    <t>27.03.2024 13:17:50</t>
  </si>
  <si>
    <t>27.03.2024 13:17:53</t>
  </si>
  <si>
    <t>27.03.2024 13:19:37</t>
  </si>
  <si>
    <t>27.03.2024 13:19:40</t>
  </si>
  <si>
    <t>27.03.2024 13:19:41</t>
  </si>
  <si>
    <t>27.03.2024 13:19:43</t>
  </si>
  <si>
    <t>27.03.2024 13:19:44</t>
  </si>
  <si>
    <t>27.03.2024 13:19:46</t>
  </si>
  <si>
    <t>27.03.2024 13:19:50</t>
  </si>
  <si>
    <t>27.03.2024 13:19:52</t>
  </si>
  <si>
    <t>27.03.2024 13:19:53</t>
  </si>
  <si>
    <t>27.03.2024 13:19:55</t>
  </si>
  <si>
    <t>27.03.2024 13:19:56</t>
  </si>
  <si>
    <t>27.03.2024 13:19:58</t>
  </si>
  <si>
    <t>27.03.2024 13:19:59</t>
  </si>
  <si>
    <t>27.03.2024 13:20:01</t>
  </si>
  <si>
    <t>27.03.2024 13:20:02</t>
  </si>
  <si>
    <t>27.03.2024 13:20:04</t>
  </si>
  <si>
    <t>27.03.2024 13:20:05</t>
  </si>
  <si>
    <t>27.03.2024 13:21:26</t>
  </si>
  <si>
    <t>27.03.2024 13:21:34</t>
  </si>
  <si>
    <t>27.03.2024 13:21:37</t>
  </si>
  <si>
    <t>27.03.2024 13:21:38</t>
  </si>
  <si>
    <t>27.03.2024 13:21:43</t>
  </si>
  <si>
    <t>27.03.2024 13:21:44</t>
  </si>
  <si>
    <t>27.03.2024 13:21:46</t>
  </si>
  <si>
    <t>27.03.2024 13:21:49</t>
  </si>
  <si>
    <t>27.03.2024 13:21:50</t>
  </si>
  <si>
    <t>27.03.2024 13:21:52</t>
  </si>
  <si>
    <t>27.03.2024 13:21:53</t>
  </si>
  <si>
    <t>27.03.2024 13:21:55</t>
  </si>
  <si>
    <t>27.03.2024 13:21:56</t>
  </si>
  <si>
    <t>27.03.2024 13:21:58</t>
  </si>
  <si>
    <t>27.03.2024 13:22:52</t>
  </si>
  <si>
    <t>27.03.2024 13:22:53</t>
  </si>
  <si>
    <t>27.03.2024 13:22:55</t>
  </si>
  <si>
    <t>27.03.2024 13:22:56</t>
  </si>
  <si>
    <t>27.03.2024 13:22:58</t>
  </si>
  <si>
    <t>27.03.2024 13:22:59</t>
  </si>
  <si>
    <t>27.03.2024 13:23:02</t>
  </si>
  <si>
    <t>27.03.2024 13:23:04</t>
  </si>
  <si>
    <t>27.03.2024 13:23:05</t>
  </si>
  <si>
    <t>27.03.2024 13:23:07</t>
  </si>
  <si>
    <t>27.03.2024 13:23:08</t>
  </si>
  <si>
    <t>27.03.2024 13:23:25</t>
  </si>
  <si>
    <t>27.03.2024 13:23:26</t>
  </si>
  <si>
    <t>27.03.2024 13:23:28</t>
  </si>
  <si>
    <t>27.03.2024 13:23:29</t>
  </si>
  <si>
    <t>27.03.2024 13:23:31</t>
  </si>
  <si>
    <t>27.03.2024 13:23:32</t>
  </si>
  <si>
    <t>27.03.2024 13:23:59</t>
  </si>
  <si>
    <t>27.03.2024 13:24:01</t>
  </si>
  <si>
    <t>27.03.2024 13:24:02</t>
  </si>
  <si>
    <t>27.03.2024 13:24:04</t>
  </si>
  <si>
    <t>27.03.2024 13:24:05</t>
  </si>
  <si>
    <t>27.03.2024 13:24:07</t>
  </si>
  <si>
    <t>27.03.2024 13:25:38</t>
  </si>
  <si>
    <t>27.03.2024 13:25:43</t>
  </si>
  <si>
    <t>27.03.2024 13:25:44</t>
  </si>
  <si>
    <t>27.03.2024 13:25:46</t>
  </si>
  <si>
    <t>27.03.2024 13:25:47</t>
  </si>
  <si>
    <t>27.03.2024 13:25:49</t>
  </si>
  <si>
    <t>27.03.2024 13:25:50</t>
  </si>
  <si>
    <t>27.03.2024 13:25:52</t>
  </si>
  <si>
    <t>27.03.2024 13:25:53</t>
  </si>
  <si>
    <t>27.03.2024 13:25:55</t>
  </si>
  <si>
    <t>27.03.2024 13:25:56</t>
  </si>
  <si>
    <t>27.03.2024 13:25:58</t>
  </si>
  <si>
    <t>27.03.2024 13:25:59</t>
  </si>
  <si>
    <t>27.03.2024 13:26:14</t>
  </si>
  <si>
    <t>27.03.2024 13:26:16</t>
  </si>
  <si>
    <t>27.03.2024 13:26:17</t>
  </si>
  <si>
    <t>27.03.2024 13:26:19</t>
  </si>
  <si>
    <t>27.03.2024 13:26:20</t>
  </si>
  <si>
    <t>27.03.2024 13:26:23</t>
  </si>
  <si>
    <t>27.03.2024 13:26:41</t>
  </si>
  <si>
    <t>27.03.2024 13:26:43</t>
  </si>
  <si>
    <t>27.03.2024 13:26:44</t>
  </si>
  <si>
    <t>27.03.2024 13:26:46</t>
  </si>
  <si>
    <t>27.03.2024 13:26:47</t>
  </si>
  <si>
    <t>27.03.2024 13:26:50</t>
  </si>
  <si>
    <t>27.03.2024 13:26:52</t>
  </si>
  <si>
    <t>27.03.2024 13:26:53</t>
  </si>
  <si>
    <t>27.03.2024 13:26:55</t>
  </si>
  <si>
    <t>27.03.2024 13:26:58</t>
  </si>
  <si>
    <t>27.03.2024 13:26:59</t>
  </si>
  <si>
    <t>27.03.2024 13:27:02</t>
  </si>
  <si>
    <t>27.03.2024 13:27:04</t>
  </si>
  <si>
    <t>27.03.2024 13:27:05</t>
  </si>
  <si>
    <t>27.03.2024 13:27:07</t>
  </si>
  <si>
    <t>27.03.2024 13:27:11</t>
  </si>
  <si>
    <t>27.03.2024 13:27:13</t>
  </si>
  <si>
    <t>27.03.2024 13:27:14</t>
  </si>
  <si>
    <t>27.03.2024 13:27:26</t>
  </si>
  <si>
    <t>27.03.2024 13:27:28</t>
  </si>
  <si>
    <t>27.03.2024 13:27:29</t>
  </si>
  <si>
    <t>27.03.2024 13:27:31</t>
  </si>
  <si>
    <t>27.03.2024 13:27:32</t>
  </si>
  <si>
    <t>27.03.2024 13:27:34</t>
  </si>
  <si>
    <t>27.03.2024 13:27:35</t>
  </si>
  <si>
    <t>27.03.2024 13:27:37</t>
  </si>
  <si>
    <t>27.03.2024 13:27:38</t>
  </si>
  <si>
    <t>27.03.2024 13:27:41</t>
  </si>
  <si>
    <t>27.03.2024 13:27:43</t>
  </si>
  <si>
    <t>27.03.2024 13:27:44</t>
  </si>
  <si>
    <t>27.03.2024 13:27:50</t>
  </si>
  <si>
    <t>27.03.2024 13:27:52</t>
  </si>
  <si>
    <t>27.03.2024 13:27:53</t>
  </si>
  <si>
    <t>27.03.2024 13:28:04</t>
  </si>
  <si>
    <t>27.03.2024 13:28:05</t>
  </si>
  <si>
    <t>27.03.2024 13:28:07</t>
  </si>
  <si>
    <t>27.03.2024 13:28:08</t>
  </si>
  <si>
    <t>27.03.2024 13:28:10</t>
  </si>
  <si>
    <t>27.03.2024 13:28:11</t>
  </si>
  <si>
    <t>27.03.2024 13:28:13</t>
  </si>
  <si>
    <t>27.03.2024 13:28:14</t>
  </si>
  <si>
    <t>27.03.2024 13:28:16</t>
  </si>
  <si>
    <t>27.03.2024 13:28:17</t>
  </si>
  <si>
    <t>27.03.2024 13:28:19</t>
  </si>
  <si>
    <t>27.03.2024 13:28:20</t>
  </si>
  <si>
    <t>27.03.2024 13:28:22</t>
  </si>
  <si>
    <t>27.03.2024 13:28:23</t>
  </si>
  <si>
    <t>27.03.2024 13:28:25</t>
  </si>
  <si>
    <t>27.03.2024 13:29:28</t>
  </si>
  <si>
    <t>27.03.2024 13:29:29</t>
  </si>
  <si>
    <t>27.03.2024 13:29:31</t>
  </si>
  <si>
    <t>27.03.2024 13:29:32</t>
  </si>
  <si>
    <t>27.03.2024 13:29:34</t>
  </si>
  <si>
    <t>27.03.2024 13:29:35</t>
  </si>
  <si>
    <t>27.03.2024 13:29:37</t>
  </si>
  <si>
    <t>27.03.2024 13:29:49</t>
  </si>
  <si>
    <t>27.03.2024 13:29:50</t>
  </si>
  <si>
    <t>27.03.2024 13:29:52</t>
  </si>
  <si>
    <t>27.03.2024 13:29:53</t>
  </si>
  <si>
    <t>27.03.2024 13:29:55</t>
  </si>
  <si>
    <t>27.03.2024 13:29:56</t>
  </si>
  <si>
    <t>27.03.2024 13:30:19</t>
  </si>
  <si>
    <t>27.03.2024 13:30:20</t>
  </si>
  <si>
    <t>27.03.2024 13:30:22</t>
  </si>
  <si>
    <t>27.03.2024 13:30:23</t>
  </si>
  <si>
    <t>27.03.2024 13:30:25</t>
  </si>
  <si>
    <t>27.03.2024 13:30:26</t>
  </si>
  <si>
    <t>27.03.2024 13:30:50</t>
  </si>
  <si>
    <t>27.03.2024 13:30:52</t>
  </si>
  <si>
    <t>27.03.2024 13:30:53</t>
  </si>
  <si>
    <t>27.03.2024 13:30:55</t>
  </si>
  <si>
    <t>27.03.2024 13:30:56</t>
  </si>
  <si>
    <t>27.03.2024 13:30:58</t>
  </si>
  <si>
    <t>27.03.2024 13:30:59</t>
  </si>
  <si>
    <t>27.03.2024 13:31:01</t>
  </si>
  <si>
    <t>27.03.2024 13:31:02</t>
  </si>
  <si>
    <t>27.03.2024 13:31:04</t>
  </si>
  <si>
    <t>27.03.2024 13:31:08</t>
  </si>
  <si>
    <t>27.03.2024 13:31:20</t>
  </si>
  <si>
    <t>27.03.2024 13:31:22</t>
  </si>
  <si>
    <t>27.03.2024 13:31:25</t>
  </si>
  <si>
    <t>27.03.2024 13:31:26</t>
  </si>
  <si>
    <t>27.03.2024 13:31:28</t>
  </si>
  <si>
    <t>27.03.2024 13:31:29</t>
  </si>
  <si>
    <t>27.03.2024 13:31:31</t>
  </si>
  <si>
    <t>27.03.2024 13:31:55</t>
  </si>
  <si>
    <t>27.03.2024 13:31:56</t>
  </si>
  <si>
    <t>27.03.2024 13:31:58</t>
  </si>
  <si>
    <t>27.03.2024 13:31:59</t>
  </si>
  <si>
    <t>27.03.2024 13:32:01</t>
  </si>
  <si>
    <t>27.03.2024 13:32:02</t>
  </si>
  <si>
    <t>27.03.2024 13:32:04</t>
  </si>
  <si>
    <t>27.03.2024 13:32:05</t>
  </si>
  <si>
    <t>27.03.2024 13:32:10</t>
  </si>
  <si>
    <t>27.03.2024 13:32:11</t>
  </si>
  <si>
    <t>27.03.2024 13:32:13</t>
  </si>
  <si>
    <t>27.03.2024 13:32:14</t>
  </si>
  <si>
    <t>27.03.2024 13:32:16</t>
  </si>
  <si>
    <t>27.03.2024 13:32:17</t>
  </si>
  <si>
    <t>27.03.2024 13:32:19</t>
  </si>
  <si>
    <t>27.03.2024 13:32:28</t>
  </si>
  <si>
    <t>27.03.2024 13:32:29</t>
  </si>
  <si>
    <t>27.03.2024 13:32:31</t>
  </si>
  <si>
    <t>27.03.2024 13:32:32</t>
  </si>
  <si>
    <t>27.03.2024 13:32:34</t>
  </si>
  <si>
    <t>27.03.2024 13:32:35</t>
  </si>
  <si>
    <t>27.03.2024 13:32:37</t>
  </si>
  <si>
    <t>27.03.2024 13:32:52</t>
  </si>
  <si>
    <t>27.03.2024 13:32:53</t>
  </si>
  <si>
    <t>27.03.2024 13:32:55</t>
  </si>
  <si>
    <t>27.03.2024 13:32:56</t>
  </si>
  <si>
    <t>27.03.2024 13:32:58</t>
  </si>
  <si>
    <t>27.03.2024 13:32:59</t>
  </si>
  <si>
    <t>27.03.2024 13:33:01</t>
  </si>
  <si>
    <t>27.03.2024 13:33:02</t>
  </si>
  <si>
    <t>27.03.2024 13:33:04</t>
  </si>
  <si>
    <t>27.03.2024 13:33:07</t>
  </si>
  <si>
    <t>27.03.2024 13:33:08</t>
  </si>
  <si>
    <t>27.03.2024 13:33:10</t>
  </si>
  <si>
    <t>27.03.2024 13:33:11</t>
  </si>
  <si>
    <t>27.03.2024 13:33:13</t>
  </si>
  <si>
    <t>27.03.2024 13:33:14</t>
  </si>
  <si>
    <t>27.03.2024 13:34:06</t>
  </si>
  <si>
    <t>27.03.2024 13:34:08</t>
  </si>
  <si>
    <t>27.03.2024 13:34:09</t>
  </si>
  <si>
    <t>27.03.2024 13:34:11</t>
  </si>
  <si>
    <t>27.03.2024 13:34:12</t>
  </si>
  <si>
    <t>27.03.2024 13:34:15</t>
  </si>
  <si>
    <t>27.03.2024 13:34:30</t>
  </si>
  <si>
    <t>27.03.2024 13:34:32</t>
  </si>
  <si>
    <t>27.03.2024 13:34:33</t>
  </si>
  <si>
    <t>27.03.2024 13:34:35</t>
  </si>
  <si>
    <t>27.03.2024 13:37:12</t>
  </si>
  <si>
    <t>27.03.2024 13:37:14</t>
  </si>
  <si>
    <t>27.03.2024 13:37:15</t>
  </si>
  <si>
    <t>27.03.2024 13:37:17</t>
  </si>
  <si>
    <t>27.03.2024 13:37:18</t>
  </si>
  <si>
    <t>27.03.2024 13:37:20</t>
  </si>
  <si>
    <t>27.03.2024 13:37:21</t>
  </si>
  <si>
    <t>27.03.2024 13:37:23</t>
  </si>
  <si>
    <t>27.03.2024 13:37:24</t>
  </si>
  <si>
    <t>27.03.2024 13:37:26</t>
  </si>
  <si>
    <t>27.03.2024 13:37:27</t>
  </si>
  <si>
    <t>27.03.2024 13:37:29</t>
  </si>
  <si>
    <t>27.03.2024 13:38:05</t>
  </si>
  <si>
    <t>27.03.2024 13:38:06</t>
  </si>
  <si>
    <t>27.03.2024 13:38:08</t>
  </si>
  <si>
    <t>27.03.2024 13:38:09</t>
  </si>
  <si>
    <t>27.03.2024 13:38:11</t>
  </si>
  <si>
    <t>27.03.2024 13:38:12</t>
  </si>
  <si>
    <t>27.03.2024 13:38:14</t>
  </si>
  <si>
    <t>27.03.2024 13:40:12</t>
  </si>
  <si>
    <t>27.03.2024 13:40:14</t>
  </si>
  <si>
    <t>27.03.2024 13:40:15</t>
  </si>
  <si>
    <t>27.03.2024 13:40:17</t>
  </si>
  <si>
    <t>27.03.2024 13:40:18</t>
  </si>
  <si>
    <t>27.03.2024 13:40:20</t>
  </si>
  <si>
    <t>27.03.2024 13:40:21</t>
  </si>
  <si>
    <t>27.03.2024 13:40:44</t>
  </si>
  <si>
    <t>27.03.2024 13:40:48</t>
  </si>
  <si>
    <t>27.03.2024 13:40:50</t>
  </si>
  <si>
    <t>27.03.2024 13:40:51</t>
  </si>
  <si>
    <t>27.03.2024 13:40:53</t>
  </si>
  <si>
    <t>27.03.2024 13:41:45</t>
  </si>
  <si>
    <t>27.03.2024 13:41:47</t>
  </si>
  <si>
    <t>27.03.2024 13:41:48</t>
  </si>
  <si>
    <t>27.03.2024 13:41:50</t>
  </si>
  <si>
    <t>27.03.2024 13:41:51</t>
  </si>
  <si>
    <t>27.03.2024 13:41:53</t>
  </si>
  <si>
    <t>27.03.2024 13:42:09</t>
  </si>
  <si>
    <t>27.03.2024 13:42:11</t>
  </si>
  <si>
    <t>27.03.2024 13:42:12</t>
  </si>
  <si>
    <t>27.03.2024 13:42:14</t>
  </si>
  <si>
    <t>27.03.2024 13:42:15</t>
  </si>
  <si>
    <t>27.03.2024 13:42:17</t>
  </si>
  <si>
    <t>27.03.2024 13:42:20</t>
  </si>
  <si>
    <t>27.03.2024 13:43:15</t>
  </si>
  <si>
    <t>27.03.2024 13:43:16</t>
  </si>
  <si>
    <t>27.03.2024 13:43:18</t>
  </si>
  <si>
    <t>27.03.2024 13:43:19</t>
  </si>
  <si>
    <t>27.03.2024 13:43:21</t>
  </si>
  <si>
    <t>27.03.2024 13:43:22</t>
  </si>
  <si>
    <t>27.03.2024 13:43:24</t>
  </si>
  <si>
    <t>27.03.2024 13:43:27</t>
  </si>
  <si>
    <t>27.03.2024 13:43:28</t>
  </si>
  <si>
    <t>27.03.2024 13:43:31</t>
  </si>
  <si>
    <t>27.03.2024 13:43:43</t>
  </si>
  <si>
    <t>27.03.2024 13:43:45</t>
  </si>
  <si>
    <t>27.03.2024 13:43:46</t>
  </si>
  <si>
    <t>27.03.2024 13:43:48</t>
  </si>
  <si>
    <t>27.03.2024 13:43:49</t>
  </si>
  <si>
    <t>27.03.2024 13:43:51</t>
  </si>
  <si>
    <t>27.03.2024 13:43:54</t>
  </si>
  <si>
    <t>27.03.2024 13:43:55</t>
  </si>
  <si>
    <t>27.03.2024 13:44:33</t>
  </si>
  <si>
    <t>27.03.2024 13:44:34</t>
  </si>
  <si>
    <t>27.03.2024 13:44:36</t>
  </si>
  <si>
    <t>27.03.2024 13:44:37</t>
  </si>
  <si>
    <t>27.03.2024 13:45:45</t>
  </si>
  <si>
    <t>27.03.2024 13:45:46</t>
  </si>
  <si>
    <t>27.03.2024 13:45:48</t>
  </si>
  <si>
    <t>27.03.2024 13:45:49</t>
  </si>
  <si>
    <t>27.03.2024 13:45:51</t>
  </si>
  <si>
    <t>27.03.2024 13:47:25</t>
  </si>
  <si>
    <t>27.03.2024 13:47:27</t>
  </si>
  <si>
    <t>27.03.2024 13:47:30</t>
  </si>
  <si>
    <t>27.03.2024 13:47:31</t>
  </si>
  <si>
    <t>27.03.2024 13:47:33</t>
  </si>
  <si>
    <t>27.03.2024 13:47:34</t>
  </si>
  <si>
    <t>27.03.2024 13:47:36</t>
  </si>
  <si>
    <t>27.03.2024 13:47:37</t>
  </si>
  <si>
    <t>27.03.2024 13:47:39</t>
  </si>
  <si>
    <t>27.03.2024 13:47:40</t>
  </si>
  <si>
    <t>27.03.2024 13:47:42</t>
  </si>
  <si>
    <t>27.03.2024 13:47:43</t>
  </si>
  <si>
    <t>27.03.2024 13:48:57</t>
  </si>
  <si>
    <t>27.03.2024 13:48:58</t>
  </si>
  <si>
    <t>27.03.2024 13:49:00</t>
  </si>
  <si>
    <t>27.03.2024 13:49:01</t>
  </si>
  <si>
    <t>27.03.2024 13:49:16</t>
  </si>
  <si>
    <t>27.03.2024 13:49:18</t>
  </si>
  <si>
    <t>27.03.2024 13:49:19</t>
  </si>
  <si>
    <t>27.03.2024 13:49:22</t>
  </si>
  <si>
    <t>27.03.2024 13:49:24</t>
  </si>
  <si>
    <t>27.03.2024 13:49:25</t>
  </si>
  <si>
    <t>27.03.2024 13:49:27</t>
  </si>
  <si>
    <t>27.03.2024 13:49:28</t>
  </si>
  <si>
    <t>27.03.2024 13:49:30</t>
  </si>
  <si>
    <t>27.03.2024 13:49:31</t>
  </si>
  <si>
    <t>27.03.2024 13:49:34</t>
  </si>
  <si>
    <t>27.03.2024 13:49:36</t>
  </si>
  <si>
    <t>27.03.2024 13:51:21</t>
  </si>
  <si>
    <t>27.03.2024 13:51:22</t>
  </si>
  <si>
    <t>27.03.2024 13:51:24</t>
  </si>
  <si>
    <t>27.03.2024 13:51:27</t>
  </si>
  <si>
    <t>27.03.2024 13:51:28</t>
  </si>
  <si>
    <t>27.03.2024 13:51:30</t>
  </si>
  <si>
    <t>27.03.2024 13:51:31</t>
  </si>
  <si>
    <t>27.03.2024 13:51:33</t>
  </si>
  <si>
    <t>27.03.2024 13:51:34</t>
  </si>
  <si>
    <t>27.03.2024 13:51:36</t>
  </si>
  <si>
    <t>27.03.2024 13:51:37</t>
  </si>
  <si>
    <t>27.03.2024 13:51:39</t>
  </si>
  <si>
    <t>27.03.2024 13:51:40</t>
  </si>
  <si>
    <t>27.03.2024 13:51:46</t>
  </si>
  <si>
    <t>27.03.2024 13:51:48</t>
  </si>
  <si>
    <t>27.03.2024 13:51:49</t>
  </si>
  <si>
    <t>27.03.2024 13:51:51</t>
  </si>
  <si>
    <t>27.03.2024 13:51:58</t>
  </si>
  <si>
    <t>27.03.2024 13:52:00</t>
  </si>
  <si>
    <t>27.03.2024 13:52:01</t>
  </si>
  <si>
    <t>27.03.2024 13:52:03</t>
  </si>
  <si>
    <t>27.03.2024 13:52:04</t>
  </si>
  <si>
    <t>27.03.2024 13:52:06</t>
  </si>
  <si>
    <t>27.03.2024 13:52:07</t>
  </si>
  <si>
    <t>27.03.2024 13:52:09</t>
  </si>
  <si>
    <t>27.03.2024 13:52:10</t>
  </si>
  <si>
    <t>27.03.2024 13:52:12</t>
  </si>
  <si>
    <t>27.03.2024 13:52:13</t>
  </si>
  <si>
    <t>27.03.2024 13:52:15</t>
  </si>
  <si>
    <t>27.03.2024 13:52:16</t>
  </si>
  <si>
    <t>27.03.2024 13:52:19</t>
  </si>
  <si>
    <t>27.03.2024 13:52:21</t>
  </si>
  <si>
    <t>27.03.2024 13:52:22</t>
  </si>
  <si>
    <t>27.03.2024 13:52:24</t>
  </si>
  <si>
    <t>27.03.2024 13:52:28</t>
  </si>
  <si>
    <t>27.03.2024 13:52:30</t>
  </si>
  <si>
    <t>27.03.2024 13:52:31</t>
  </si>
  <si>
    <t>27.03.2024 13:52:34</t>
  </si>
  <si>
    <t>27.03.2024 13:52:37</t>
  </si>
  <si>
    <t>27.03.2024 13:52:42</t>
  </si>
  <si>
    <t>27.03.2024 13:52:45</t>
  </si>
  <si>
    <t>27.03.2024 13:52:46</t>
  </si>
  <si>
    <t>27.03.2024 13:52:48</t>
  </si>
  <si>
    <t>27.03.2024 13:52:49</t>
  </si>
  <si>
    <t>27.03.2024 13:52:51</t>
  </si>
  <si>
    <t>27.03.2024 13:52:52</t>
  </si>
  <si>
    <t>27.03.2024 13:52:54</t>
  </si>
  <si>
    <t>27.03.2024 13:53:25</t>
  </si>
  <si>
    <t>27.03.2024 13:53:28</t>
  </si>
  <si>
    <t>27.03.2024 13:53:30</t>
  </si>
  <si>
    <t>27.03.2024 13:53:31</t>
  </si>
  <si>
    <t>27.03.2024 13:53:33</t>
  </si>
  <si>
    <t>27.03.2024 13:54:39</t>
  </si>
  <si>
    <t>27.03.2024 13:54:40</t>
  </si>
  <si>
    <t>27.03.2024 13:54:42</t>
  </si>
  <si>
    <t>27.03.2024 13:54:43</t>
  </si>
  <si>
    <t>27.03.2024 13:54:46</t>
  </si>
  <si>
    <t>27.03.2024 13:54:48</t>
  </si>
  <si>
    <t>27.03.2024 13:54:49</t>
  </si>
  <si>
    <t>27.03.2024 13:56:03</t>
  </si>
  <si>
    <t>27.03.2024 13:56:04</t>
  </si>
  <si>
    <t>27.03.2024 13:56:06</t>
  </si>
  <si>
    <t>27.03.2024 13:56:09</t>
  </si>
  <si>
    <t>27.03.2024 13:56:10</t>
  </si>
  <si>
    <t>27.03.2024 13:56:12</t>
  </si>
  <si>
    <t>27.03.2024 13:56:13</t>
  </si>
  <si>
    <t>27.03.2024 13:56:15</t>
  </si>
  <si>
    <t>27.03.2024 13:56:16</t>
  </si>
  <si>
    <t>27.03.2024 13:56:18</t>
  </si>
  <si>
    <t>27.03.2024 13:56:19</t>
  </si>
  <si>
    <t>27.03.2024 13:56:21</t>
  </si>
  <si>
    <t>27.03.2024 13:56:58</t>
  </si>
  <si>
    <t>27.03.2024 13:57:00</t>
  </si>
  <si>
    <t>27.03.2024 13:57:01</t>
  </si>
  <si>
    <t>27.03.2024 13:57:33</t>
  </si>
  <si>
    <t>27.03.2024 13:57:34</t>
  </si>
  <si>
    <t>27.03.2024 13:57:36</t>
  </si>
  <si>
    <t>27.03.2024 13:57:39</t>
  </si>
  <si>
    <t>27.03.2024 13:57:40</t>
  </si>
  <si>
    <t>27.03.2024 13:57:42</t>
  </si>
  <si>
    <t>27.03.2024 13:58:40</t>
  </si>
  <si>
    <t>27.03.2024 13:58:42</t>
  </si>
  <si>
    <t>27.03.2024 13:58:43</t>
  </si>
  <si>
    <t>27.03.2024 13:58:45</t>
  </si>
  <si>
    <t>27.03.2024 13:58:46</t>
  </si>
  <si>
    <t>27.03.2024 13:58:48</t>
  </si>
  <si>
    <t>27.03.2024 13:59:07</t>
  </si>
  <si>
    <t>27.03.2024 13:59:09</t>
  </si>
  <si>
    <t>27.03.2024 13:59:10</t>
  </si>
  <si>
    <t>27.03.2024 13:59:12</t>
  </si>
  <si>
    <t>27.03.2024 13:59:13</t>
  </si>
  <si>
    <t>27.03.2024 13:59:15</t>
  </si>
  <si>
    <t>27.03.2024 13:59:16</t>
  </si>
  <si>
    <t>27.03.2024 13:59:18</t>
  </si>
  <si>
    <t>27.03.2024 13:59:24</t>
  </si>
  <si>
    <t>27.03.2024 13:59:25</t>
  </si>
  <si>
    <t>27.03.2024 13:59:27</t>
  </si>
  <si>
    <t>27.03.2024 13:59:31</t>
  </si>
  <si>
    <t>27.03.2024 14:00:35</t>
  </si>
  <si>
    <t>27.03.2024 14:00:37</t>
  </si>
  <si>
    <t>27.03.2024 14:00:38</t>
  </si>
  <si>
    <t>27.03.2024 14:00:40</t>
  </si>
  <si>
    <t>27.03.2024 14:00:41</t>
  </si>
  <si>
    <t>27.03.2024 14:02:35</t>
  </si>
  <si>
    <t>27.03.2024 14:02:40</t>
  </si>
  <si>
    <t>27.03.2024 14:02:43</t>
  </si>
  <si>
    <t>27.03.2024 14:02:44</t>
  </si>
  <si>
    <t>27.03.2024 14:02:46</t>
  </si>
  <si>
    <t>27.03.2024 14:02:47</t>
  </si>
  <si>
    <t>27.03.2024 14:02:49</t>
  </si>
  <si>
    <t>27.03.2024 14:02:50</t>
  </si>
  <si>
    <t>27.03.2024 14:02:52</t>
  </si>
  <si>
    <t>27.03.2024 14:02:53</t>
  </si>
  <si>
    <t>27.03.2024 14:02:55</t>
  </si>
  <si>
    <t>27.03.2024 14:02:56</t>
  </si>
  <si>
    <t>27.03.2024 14:02:59</t>
  </si>
  <si>
    <t>27.03.2024 14:03:11</t>
  </si>
  <si>
    <t>27.03.2024 14:03:16</t>
  </si>
  <si>
    <t>27.03.2024 14:03:17</t>
  </si>
  <si>
    <t>27.03.2024 14:03:19</t>
  </si>
  <si>
    <t>27.03.2024 14:04:10</t>
  </si>
  <si>
    <t>27.03.2024 14:04:11</t>
  </si>
  <si>
    <t>27.03.2024 14:04:13</t>
  </si>
  <si>
    <t>27.03.2024 14:04:14</t>
  </si>
  <si>
    <t>27.03.2024 14:04:16</t>
  </si>
  <si>
    <t>27.03.2024 14:04:58</t>
  </si>
  <si>
    <t>27.03.2024 14:04:59</t>
  </si>
  <si>
    <t>27.03.2024 14:05:01</t>
  </si>
  <si>
    <t>27.03.2024 14:05:02</t>
  </si>
  <si>
    <t>27.03.2024 14:05:05</t>
  </si>
  <si>
    <t>27.03.2024 14:05:07</t>
  </si>
  <si>
    <t>27.03.2024 14:06:04</t>
  </si>
  <si>
    <t>27.03.2024 14:06:05</t>
  </si>
  <si>
    <t>27.03.2024 14:06:07</t>
  </si>
  <si>
    <t>27.03.2024 14:06:10</t>
  </si>
  <si>
    <t>27.03.2024 14:06:13</t>
  </si>
  <si>
    <t>27.03.2024 14:06:14</t>
  </si>
  <si>
    <t>27.03.2024 14:06:16</t>
  </si>
  <si>
    <t>27.03.2024 14:06:17</t>
  </si>
  <si>
    <t>27.03.2024 14:06:46</t>
  </si>
  <si>
    <t>27.03.2024 14:06:47</t>
  </si>
  <si>
    <t>27.03.2024 14:06:49</t>
  </si>
  <si>
    <t>27.03.2024 14:06:50</t>
  </si>
  <si>
    <t>27.03.2024 14:06:58</t>
  </si>
  <si>
    <t>27.03.2024 14:06:59</t>
  </si>
  <si>
    <t>27.03.2024 14:07:01</t>
  </si>
  <si>
    <t>27.03.2024 14:07:04</t>
  </si>
  <si>
    <t>27.03.2024 14:07:05</t>
  </si>
  <si>
    <t>27.03.2024 14:07:07</t>
  </si>
  <si>
    <t>27.03.2024 14:07:41</t>
  </si>
  <si>
    <t>27.03.2024 14:07:43</t>
  </si>
  <si>
    <t>27.03.2024 14:07:44</t>
  </si>
  <si>
    <t>27.03.2024 14:07:46</t>
  </si>
  <si>
    <t>27.03.2024 14:07:47</t>
  </si>
  <si>
    <t>27.03.2024 14:07:49</t>
  </si>
  <si>
    <t>27.03.2024 14:07:50</t>
  </si>
  <si>
    <t>27.03.2024 14:08:11</t>
  </si>
  <si>
    <t>27.03.2024 14:08:13</t>
  </si>
  <si>
    <t>27.03.2024 14:08:14</t>
  </si>
  <si>
    <t>27.03.2024 14:08:16</t>
  </si>
  <si>
    <t>27.03.2024 14:08:17</t>
  </si>
  <si>
    <t>27.03.2024 14:08:19</t>
  </si>
  <si>
    <t>27.03.2024 14:08:34</t>
  </si>
  <si>
    <t>27.03.2024 14:08:35</t>
  </si>
  <si>
    <t>27.03.2024 14:08:37</t>
  </si>
  <si>
    <t>27.03.2024 14:08:38</t>
  </si>
  <si>
    <t>27.03.2024 14:08:40</t>
  </si>
  <si>
    <t>27.03.2024 14:08:41</t>
  </si>
  <si>
    <t>27.03.2024 14:08:44</t>
  </si>
  <si>
    <t>27.03.2024 14:08:46</t>
  </si>
  <si>
    <t>27.03.2024 14:09:25</t>
  </si>
  <si>
    <t>27.03.2024 14:09:26</t>
  </si>
  <si>
    <t>27.03.2024 14:09:29</t>
  </si>
  <si>
    <t>27.03.2024 14:09:31</t>
  </si>
  <si>
    <t>27.03.2024 14:09:44</t>
  </si>
  <si>
    <t>27.03.2024 14:09:46</t>
  </si>
  <si>
    <t>27.03.2024 14:09:47</t>
  </si>
  <si>
    <t>27.03.2024 14:09:49</t>
  </si>
  <si>
    <t>27.03.2024 14:09:50</t>
  </si>
  <si>
    <t>27.03.2024 14:09:52</t>
  </si>
  <si>
    <t>27.03.2024 14:09:53</t>
  </si>
  <si>
    <t>27.03.2024 14:10:02</t>
  </si>
  <si>
    <t>27.03.2024 14:10:05</t>
  </si>
  <si>
    <t>27.03.2024 14:10:08</t>
  </si>
  <si>
    <t>27.03.2024 14:10:10</t>
  </si>
  <si>
    <t>27.03.2024 14:10:11</t>
  </si>
  <si>
    <t>27.03.2024 14:10:13</t>
  </si>
  <si>
    <t>27.03.2024 14:10:20</t>
  </si>
  <si>
    <t>27.03.2024 14:10:22</t>
  </si>
  <si>
    <t>27.03.2024 14:10:23</t>
  </si>
  <si>
    <t>27.03.2024 14:10:25</t>
  </si>
  <si>
    <t>27.03.2024 14:10:58</t>
  </si>
  <si>
    <t>27.03.2024 14:11:02</t>
  </si>
  <si>
    <t>27.03.2024 14:11:04</t>
  </si>
  <si>
    <t>27.03.2024 14:11:05</t>
  </si>
  <si>
    <t>27.03.2024 14:11:07</t>
  </si>
  <si>
    <t>27.03.2024 14:11:08</t>
  </si>
  <si>
    <t>27.03.2024 14:11:29</t>
  </si>
  <si>
    <t>27.03.2024 14:12:29</t>
  </si>
  <si>
    <t>27.03.2024 14:12:31</t>
  </si>
  <si>
    <t>27.03.2024 14:12:32</t>
  </si>
  <si>
    <t>27.03.2024 14:12:34</t>
  </si>
  <si>
    <t>27.03.2024 14:12:35</t>
  </si>
  <si>
    <t>27.03.2024 14:13:10</t>
  </si>
  <si>
    <t>27.03.2024 14:13:11</t>
  </si>
  <si>
    <t>27.03.2024 14:13:13</t>
  </si>
  <si>
    <t>27.03.2024 14:13:14</t>
  </si>
  <si>
    <t>27.03.2024 14:13:16</t>
  </si>
  <si>
    <t>27.03.2024 14:13:17</t>
  </si>
  <si>
    <t>27.03.2024 14:13:19</t>
  </si>
  <si>
    <t>27.03.2024 14:13:20</t>
  </si>
  <si>
    <t>27.03.2024 14:14:46</t>
  </si>
  <si>
    <t>27.03.2024 14:14:47</t>
  </si>
  <si>
    <t>27.03.2024 14:14:49</t>
  </si>
  <si>
    <t>27.03.2024 14:14:52</t>
  </si>
  <si>
    <t>27.03.2024 14:14:53</t>
  </si>
  <si>
    <t>27.03.2024 14:14:55</t>
  </si>
  <si>
    <t>27.03.2024 14:14:58</t>
  </si>
  <si>
    <t>27.03.2024 14:14:59</t>
  </si>
  <si>
    <t>27.03.2024 14:15:01</t>
  </si>
  <si>
    <t>27.03.2024 14:15:02</t>
  </si>
  <si>
    <t>27.03.2024 14:15:04</t>
  </si>
  <si>
    <t>27.03.2024 14:15:05</t>
  </si>
  <si>
    <t>27.03.2024 14:15:08</t>
  </si>
  <si>
    <t>27.03.2024 14:15:10</t>
  </si>
  <si>
    <t>27.03.2024 14:15:11</t>
  </si>
  <si>
    <t>27.03.2024 14:15:52</t>
  </si>
  <si>
    <t>27.03.2024 14:15:53</t>
  </si>
  <si>
    <t>27.03.2024 14:15:55</t>
  </si>
  <si>
    <t>27.03.2024 14:16:04</t>
  </si>
  <si>
    <t>27.03.2024 14:16:05</t>
  </si>
  <si>
    <t>27.03.2024 14:16:07</t>
  </si>
  <si>
    <t>27.03.2024 14:16:08</t>
  </si>
  <si>
    <t>27.03.2024 14:16:10</t>
  </si>
  <si>
    <t>27.03.2024 14:16:11</t>
  </si>
  <si>
    <t>27.03.2024 14:16:43</t>
  </si>
  <si>
    <t>27.03.2024 14:16:44</t>
  </si>
  <si>
    <t>27.03.2024 14:16:46</t>
  </si>
  <si>
    <t>27.03.2024 14:16:49</t>
  </si>
  <si>
    <t>27.03.2024 14:16:50</t>
  </si>
  <si>
    <t>27.03.2024 14:16:52</t>
  </si>
  <si>
    <t>27.03.2024 14:17:02</t>
  </si>
  <si>
    <t>27.03.2024 14:17:04</t>
  </si>
  <si>
    <t>27.03.2024 14:17:05</t>
  </si>
  <si>
    <t>27.03.2024 14:17:07</t>
  </si>
  <si>
    <t>27.03.2024 14:17:08</t>
  </si>
  <si>
    <t>27.03.2024 14:17:10</t>
  </si>
  <si>
    <t>27.03.2024 14:17:11</t>
  </si>
  <si>
    <t>27.03.2024 14:17:13</t>
  </si>
  <si>
    <t>27.03.2024 14:17:19</t>
  </si>
  <si>
    <t>27.03.2024 14:17:20</t>
  </si>
  <si>
    <t>27.03.2024 14:17:22</t>
  </si>
  <si>
    <t>27.03.2024 14:17:23</t>
  </si>
  <si>
    <t>27.03.2024 14:17:25</t>
  </si>
  <si>
    <t>27.03.2024 14:17:26</t>
  </si>
  <si>
    <t>27.03.2024 14:17:49</t>
  </si>
  <si>
    <t>27.03.2024 14:17:50</t>
  </si>
  <si>
    <t>27.03.2024 14:17:52</t>
  </si>
  <si>
    <t>27.03.2024 14:17:55</t>
  </si>
  <si>
    <t>27.03.2024 14:17:58</t>
  </si>
  <si>
    <t>27.03.2024 14:18:04</t>
  </si>
  <si>
    <t>27.03.2024 14:18:05</t>
  </si>
  <si>
    <t>27.03.2024 14:18:08</t>
  </si>
  <si>
    <t>27.03.2024 14:18:10</t>
  </si>
  <si>
    <t>27.03.2024 14:18:11</t>
  </si>
  <si>
    <t>27.03.2024 14:18:14</t>
  </si>
  <si>
    <t>27.03.2024 14:18:16</t>
  </si>
  <si>
    <t>27.03.2024 14:18:17</t>
  </si>
  <si>
    <t>27.03.2024 14:18:18</t>
  </si>
  <si>
    <t>27.03.2024 14:18:21</t>
  </si>
  <si>
    <t>27.03.2024 14:18:23</t>
  </si>
  <si>
    <t>27.03.2024 14:18:45</t>
  </si>
  <si>
    <t>27.03.2024 14:18:47</t>
  </si>
  <si>
    <t>27.03.2024 14:18:48</t>
  </si>
  <si>
    <t>27.03.2024 14:18:54</t>
  </si>
  <si>
    <t>27.03.2024 14:18:56</t>
  </si>
  <si>
    <t>27.03.2024 14:18:57</t>
  </si>
  <si>
    <t>27.03.2024 14:18:59</t>
  </si>
  <si>
    <t>27.03.2024 14:19:00</t>
  </si>
  <si>
    <t>27.03.2024 14:19:26</t>
  </si>
  <si>
    <t>27.03.2024 14:19:27</t>
  </si>
  <si>
    <t>27.03.2024 14:19:29</t>
  </si>
  <si>
    <t>27.03.2024 14:19:30</t>
  </si>
  <si>
    <t>27.03.2024 14:19:33</t>
  </si>
  <si>
    <t>27.03.2024 14:19:35</t>
  </si>
  <si>
    <t>27.03.2024 14:19:36</t>
  </si>
  <si>
    <t>27.03.2024 14:20:29</t>
  </si>
  <si>
    <t>27.03.2024 14:20:30</t>
  </si>
  <si>
    <t>27.03.2024 14:20:32</t>
  </si>
  <si>
    <t>27.03.2024 14:20:33</t>
  </si>
  <si>
    <t>27.03.2024 14:20:35</t>
  </si>
  <si>
    <t>27.03.2024 14:20:36</t>
  </si>
  <si>
    <t>27.03.2024 14:20:50</t>
  </si>
  <si>
    <t>27.03.2024 14:20:51</t>
  </si>
  <si>
    <t>27.03.2024 14:20:53</t>
  </si>
  <si>
    <t>27.03.2024 14:20:54</t>
  </si>
  <si>
    <t>27.03.2024 14:20:56</t>
  </si>
  <si>
    <t>27.03.2024 14:21:45</t>
  </si>
  <si>
    <t>27.03.2024 14:21:48</t>
  </si>
  <si>
    <t>27.03.2024 14:21:51</t>
  </si>
  <si>
    <t>27.03.2024 14:21:53</t>
  </si>
  <si>
    <t>27.03.2024 14:21:54</t>
  </si>
  <si>
    <t>27.03.2024 14:22:08</t>
  </si>
  <si>
    <t>27.03.2024 14:22:11</t>
  </si>
  <si>
    <t>27.03.2024 14:22:12</t>
  </si>
  <si>
    <t>27.03.2024 14:23:00</t>
  </si>
  <si>
    <t>27.03.2024 14:23:02</t>
  </si>
  <si>
    <t>27.03.2024 14:23:03</t>
  </si>
  <si>
    <t>27.03.2024 14:23:11</t>
  </si>
  <si>
    <t>27.03.2024 14:23:17</t>
  </si>
  <si>
    <t>27.03.2024 14:23:18</t>
  </si>
  <si>
    <t>27.03.2024 14:23:20</t>
  </si>
  <si>
    <t>27.03.2024 14:23:21</t>
  </si>
  <si>
    <t>27.03.2024 14:23:23</t>
  </si>
  <si>
    <t>27.03.2024 14:23:24</t>
  </si>
  <si>
    <t>27.03.2024 14:23:26</t>
  </si>
  <si>
    <t>27.03.2024 14:23:33</t>
  </si>
  <si>
    <t>27.03.2024 14:23:35</t>
  </si>
  <si>
    <t>27.03.2024 14:23:36</t>
  </si>
  <si>
    <t>27.03.2024 14:23:38</t>
  </si>
  <si>
    <t>27.03.2024 14:23:39</t>
  </si>
  <si>
    <t>27.03.2024 14:23:41</t>
  </si>
  <si>
    <t>27.03.2024 14:24:08</t>
  </si>
  <si>
    <t>27.03.2024 14:24:09</t>
  </si>
  <si>
    <t>27.03.2024 14:24:11</t>
  </si>
  <si>
    <t>27.03.2024 14:24:12</t>
  </si>
  <si>
    <t>27.03.2024 14:24:15</t>
  </si>
  <si>
    <t>27.03.2024 14:24:17</t>
  </si>
  <si>
    <t>27.03.2024 14:24:18</t>
  </si>
  <si>
    <t>27.03.2024 14:24:20</t>
  </si>
  <si>
    <t>27.03.2024 14:24:47</t>
  </si>
  <si>
    <t>27.03.2024 14:24:48</t>
  </si>
  <si>
    <t>27.03.2024 14:24:50</t>
  </si>
  <si>
    <t>27.03.2024 14:24:51</t>
  </si>
  <si>
    <t>27.03.2024 14:24:53</t>
  </si>
  <si>
    <t>27.03.2024 14:26:00</t>
  </si>
  <si>
    <t>27.03.2024 14:26:02</t>
  </si>
  <si>
    <t>27.03.2024 14:26:05</t>
  </si>
  <si>
    <t>27.03.2024 14:26:06</t>
  </si>
  <si>
    <t>27.03.2024 14:26:08</t>
  </si>
  <si>
    <t>27.03.2024 14:26:09</t>
  </si>
  <si>
    <t>27.03.2024 14:26:11</t>
  </si>
  <si>
    <t>27.03.2024 14:26:44</t>
  </si>
  <si>
    <t>27.03.2024 14:26:51</t>
  </si>
  <si>
    <t>27.03.2024 14:26:53</t>
  </si>
  <si>
    <t>27.03.2024 14:27:00</t>
  </si>
  <si>
    <t>27.03.2024 14:27:03</t>
  </si>
  <si>
    <t>27.03.2024 14:27:05</t>
  </si>
  <si>
    <t>27.03.2024 14:27:06</t>
  </si>
  <si>
    <t>27.03.2024 14:27:08</t>
  </si>
  <si>
    <t>27.03.2024 14:27:09</t>
  </si>
  <si>
    <t>27.03.2024 14:27:11</t>
  </si>
  <si>
    <t>27.03.2024 14:27:38</t>
  </si>
  <si>
    <t>27.03.2024 14:27:39</t>
  </si>
  <si>
    <t>27.03.2024 14:27:41</t>
  </si>
  <si>
    <t>27.03.2024 14:27:42</t>
  </si>
  <si>
    <t>27.03.2024 14:27:44</t>
  </si>
  <si>
    <t>27.03.2024 14:27:45</t>
  </si>
  <si>
    <t>27.03.2024 14:27:47</t>
  </si>
  <si>
    <t>27.03.2024 14:27:48</t>
  </si>
  <si>
    <t>27.03.2024 14:28:02</t>
  </si>
  <si>
    <t>27.03.2024 14:28:05</t>
  </si>
  <si>
    <t>27.03.2024 14:28:06</t>
  </si>
  <si>
    <t>27.03.2024 14:28:08</t>
  </si>
  <si>
    <t>27.03.2024 14:28:09</t>
  </si>
  <si>
    <t>27.03.2024 14:28:11</t>
  </si>
  <si>
    <t>27.03.2024 14:28:12</t>
  </si>
  <si>
    <t>27.03.2024 14:28:14</t>
  </si>
  <si>
    <t>27.03.2024 14:28:15</t>
  </si>
  <si>
    <t>27.03.2024 14:28:17</t>
  </si>
  <si>
    <t>27.03.2024 14:28:18</t>
  </si>
  <si>
    <t>27.03.2024 14:28:20</t>
  </si>
  <si>
    <t>27.03.2024 14:28:21</t>
  </si>
  <si>
    <t>27.03.2024 14:28:27</t>
  </si>
  <si>
    <t>27.03.2024 14:28:35</t>
  </si>
  <si>
    <t>27.03.2024 14:28:36</t>
  </si>
  <si>
    <t>27.03.2024 14:28:38</t>
  </si>
  <si>
    <t>27.03.2024 14:29:11</t>
  </si>
  <si>
    <t>27.03.2024 14:29:12</t>
  </si>
  <si>
    <t>27.03.2024 14:29:14</t>
  </si>
  <si>
    <t>27.03.2024 14:29:18</t>
  </si>
  <si>
    <t>27.03.2024 14:29:39</t>
  </si>
  <si>
    <t>27.03.2024 14:29:40</t>
  </si>
  <si>
    <t>27.03.2024 14:29:49</t>
  </si>
  <si>
    <t>27.03.2024 14:29:51</t>
  </si>
  <si>
    <t>27.03.2024 14:29:52</t>
  </si>
  <si>
    <t>27.03.2024 14:29:54</t>
  </si>
  <si>
    <t>27.03.2024 14:29:55</t>
  </si>
  <si>
    <t>27.03.2024 14:29:57</t>
  </si>
  <si>
    <t>27.03.2024 14:30:01</t>
  </si>
  <si>
    <t>27.03.2024 14:30:03</t>
  </si>
  <si>
    <t>27.03.2024 14:30:04</t>
  </si>
  <si>
    <t>27.03.2024 14:30:19</t>
  </si>
  <si>
    <t>27.03.2024 14:30:21</t>
  </si>
  <si>
    <t>27.03.2024 14:30:22</t>
  </si>
  <si>
    <t>27.03.2024 14:30:24</t>
  </si>
  <si>
    <t>27.03.2024 14:30:25</t>
  </si>
  <si>
    <t>27.03.2024 14:30:27</t>
  </si>
  <si>
    <t>27.03.2024 14:30:30</t>
  </si>
  <si>
    <t>27.03.2024 14:30:31</t>
  </si>
  <si>
    <t>27.03.2024 14:30:33</t>
  </si>
  <si>
    <t>27.03.2024 14:30:34</t>
  </si>
  <si>
    <t>27.03.2024 14:30:36</t>
  </si>
  <si>
    <t>27.03.2024 14:30:37</t>
  </si>
  <si>
    <t>27.03.2024 14:30:39</t>
  </si>
  <si>
    <t>27.03.2024 14:30:40</t>
  </si>
  <si>
    <t>27.03.2024 14:30:42</t>
  </si>
  <si>
    <t>27.03.2024 14:30:43</t>
  </si>
  <si>
    <t>27.03.2024 14:31:03</t>
  </si>
  <si>
    <t>27.03.2024 14:31:06</t>
  </si>
  <si>
    <t>27.03.2024 14:31:09</t>
  </si>
  <si>
    <t>27.03.2024 14:31:10</t>
  </si>
  <si>
    <t>27.03.2024 14:31:12</t>
  </si>
  <si>
    <t>27.03.2024 14:31:16</t>
  </si>
  <si>
    <t>27.03.2024 14:31:19</t>
  </si>
  <si>
    <t>27.03.2024 14:31:21</t>
  </si>
  <si>
    <t>27.03.2024 14:31:22</t>
  </si>
  <si>
    <t>27.03.2024 14:31:24</t>
  </si>
  <si>
    <t>27.03.2024 14:31:42</t>
  </si>
  <si>
    <t>27.03.2024 14:31:46</t>
  </si>
  <si>
    <t>27.03.2024 14:31:49</t>
  </si>
  <si>
    <t>27.03.2024 14:31:51</t>
  </si>
  <si>
    <t>27.03.2024 14:32:00</t>
  </si>
  <si>
    <t>27.03.2024 14:32:04</t>
  </si>
  <si>
    <t>27.03.2024 14:32:06</t>
  </si>
  <si>
    <t>27.03.2024 14:32:09</t>
  </si>
  <si>
    <t>27.03.2024 14:32:10</t>
  </si>
  <si>
    <t>27.03.2024 14:32:12</t>
  </si>
  <si>
    <t>27.03.2024 14:32:15</t>
  </si>
  <si>
    <t>27.03.2024 14:32:16</t>
  </si>
  <si>
    <t>27.03.2024 14:32:18</t>
  </si>
  <si>
    <t>27.03.2024 14:32:19</t>
  </si>
  <si>
    <t>27.03.2024 14:32:21</t>
  </si>
  <si>
    <t>27.03.2024 14:32:22</t>
  </si>
  <si>
    <t>27.03.2024 14:32:24</t>
  </si>
  <si>
    <t>27.03.2024 14:32:25</t>
  </si>
  <si>
    <t>27.03.2024 14:32:27</t>
  </si>
  <si>
    <t>27.03.2024 14:32:28</t>
  </si>
  <si>
    <t>27.03.2024 14:32:45</t>
  </si>
  <si>
    <t>27.03.2024 14:32:46</t>
  </si>
  <si>
    <t>27.03.2024 14:32:48</t>
  </si>
  <si>
    <t>27.03.2024 14:32:49</t>
  </si>
  <si>
    <t>27.03.2024 14:32:52</t>
  </si>
  <si>
    <t>27.03.2024 14:33:01</t>
  </si>
  <si>
    <t>27.03.2024 14:33:03</t>
  </si>
  <si>
    <t>27.03.2024 14:33:06</t>
  </si>
  <si>
    <t>27.03.2024 14:33:07</t>
  </si>
  <si>
    <t>27.03.2024 14:33:09</t>
  </si>
  <si>
    <t>27.03.2024 14:33:12</t>
  </si>
  <si>
    <t>27.03.2024 14:33:13</t>
  </si>
  <si>
    <t>27.03.2024 14:33:31</t>
  </si>
  <si>
    <t>27.03.2024 14:33:32</t>
  </si>
  <si>
    <t>27.03.2024 14:33:34</t>
  </si>
  <si>
    <t>27.03.2024 14:33:35</t>
  </si>
  <si>
    <t>27.03.2024 14:33:37</t>
  </si>
  <si>
    <t>27.03.2024 14:33:38</t>
  </si>
  <si>
    <t>27.03.2024 14:33:40</t>
  </si>
  <si>
    <t>27.03.2024 14:34:02</t>
  </si>
  <si>
    <t>27.03.2024 14:34:04</t>
  </si>
  <si>
    <t>27.03.2024 14:34:05</t>
  </si>
  <si>
    <t>27.03.2024 14:34:07</t>
  </si>
  <si>
    <t>27.03.2024 14:34:08</t>
  </si>
  <si>
    <t>27.03.2024 14:34:10</t>
  </si>
  <si>
    <t>27.03.2024 14:34:11</t>
  </si>
  <si>
    <t>27.03.2024 14:34:25</t>
  </si>
  <si>
    <t>27.03.2024 14:34:26</t>
  </si>
  <si>
    <t>27.03.2024 14:34:28</t>
  </si>
  <si>
    <t>27.03.2024 14:34:31</t>
  </si>
  <si>
    <t>27.03.2024 14:34:32</t>
  </si>
  <si>
    <t>27.03.2024 14:34:34</t>
  </si>
  <si>
    <t>27.03.2024 14:34:37</t>
  </si>
  <si>
    <t>27.03.2024 14:34:38</t>
  </si>
  <si>
    <t>27.03.2024 14:34:40</t>
  </si>
  <si>
    <t>27.03.2024 14:34:41</t>
  </si>
  <si>
    <t>27.03.2024 14:35:29</t>
  </si>
  <si>
    <t>27.03.2024 14:35:37</t>
  </si>
  <si>
    <t>27.03.2024 14:35:38</t>
  </si>
  <si>
    <t>27.03.2024 14:35:40</t>
  </si>
  <si>
    <t>27.03.2024 14:35:41</t>
  </si>
  <si>
    <t>27.03.2024 14:35:43</t>
  </si>
  <si>
    <t>27.03.2024 14:35:44</t>
  </si>
  <si>
    <t>27.03.2024 14:36:34</t>
  </si>
  <si>
    <t>27.03.2024 14:36:37</t>
  </si>
  <si>
    <t>27.03.2024 14:36:38</t>
  </si>
  <si>
    <t>27.03.2024 14:36:40</t>
  </si>
  <si>
    <t>27.03.2024 14:36:41</t>
  </si>
  <si>
    <t>27.03.2024 14:36:43</t>
  </si>
  <si>
    <t>27.03.2024 14:37:02</t>
  </si>
  <si>
    <t>27.03.2024 14:37:04</t>
  </si>
  <si>
    <t>27.03.2024 14:37:05</t>
  </si>
  <si>
    <t>27.03.2024 14:37:07</t>
  </si>
  <si>
    <t>27.03.2024 14:37:10</t>
  </si>
  <si>
    <t>27.03.2024 14:37:35</t>
  </si>
  <si>
    <t>27.03.2024 14:37:37</t>
  </si>
  <si>
    <t>27.03.2024 14:37:40</t>
  </si>
  <si>
    <t>27.03.2024 14:37:41</t>
  </si>
  <si>
    <t>27.03.2024 14:37:43</t>
  </si>
  <si>
    <t>27.03.2024 14:37:44</t>
  </si>
  <si>
    <t>27.03.2024 14:38:29</t>
  </si>
  <si>
    <t>27.03.2024 14:38:32</t>
  </si>
  <si>
    <t>27.03.2024 14:38:34</t>
  </si>
  <si>
    <t>27.03.2024 14:38:35</t>
  </si>
  <si>
    <t>27.03.2024 14:38:37</t>
  </si>
  <si>
    <t>27.03.2024 14:38:38</t>
  </si>
  <si>
    <t>27.03.2024 14:38:47</t>
  </si>
  <si>
    <t>27.03.2024 14:38:49</t>
  </si>
  <si>
    <t>27.03.2024 14:38:50</t>
  </si>
  <si>
    <t>27.03.2024 14:38:52</t>
  </si>
  <si>
    <t>27.03.2024 14:38:53</t>
  </si>
  <si>
    <t>27.03.2024 14:38:55</t>
  </si>
  <si>
    <t>27.03.2024 14:38:56</t>
  </si>
  <si>
    <t>27.03.2024 14:38:59</t>
  </si>
  <si>
    <t>27.03.2024 14:39:02</t>
  </si>
  <si>
    <t>27.03.2024 14:39:05</t>
  </si>
  <si>
    <t>27.03.2024 14:39:07</t>
  </si>
  <si>
    <t>27.03.2024 14:39:08</t>
  </si>
  <si>
    <t>27.03.2024 14:39:43</t>
  </si>
  <si>
    <t>27.03.2024 14:39:44</t>
  </si>
  <si>
    <t>27.03.2024 14:39:47</t>
  </si>
  <si>
    <t>27.03.2024 14:40:20</t>
  </si>
  <si>
    <t>27.03.2024 14:40:22</t>
  </si>
  <si>
    <t>27.03.2024 14:40:23</t>
  </si>
  <si>
    <t>27.03.2024 14:40:25</t>
  </si>
  <si>
    <t>27.03.2024 14:40:26</t>
  </si>
  <si>
    <t>27.03.2024 14:40:28</t>
  </si>
  <si>
    <t>27.03.2024 14:40:29</t>
  </si>
  <si>
    <t>27.03.2024 14:40:31</t>
  </si>
  <si>
    <t>27.03.2024 14:40:34</t>
  </si>
  <si>
    <t>27.03.2024 14:40:35</t>
  </si>
  <si>
    <t>27.03.2024 14:40:37</t>
  </si>
  <si>
    <t>27.03.2024 14:40:38</t>
  </si>
  <si>
    <t>27.03.2024 14:40:40</t>
  </si>
  <si>
    <t>27.03.2024 14:40:41</t>
  </si>
  <si>
    <t>27.03.2024 14:40:43</t>
  </si>
  <si>
    <t>27.03.2024 14:40:44</t>
  </si>
  <si>
    <t>27.03.2024 14:40:46</t>
  </si>
  <si>
    <t>27.03.2024 14:40:47</t>
  </si>
  <si>
    <t>27.03.2024 14:40:50</t>
  </si>
  <si>
    <t>27.03.2024 14:40:53</t>
  </si>
  <si>
    <t>27.03.2024 14:40:55</t>
  </si>
  <si>
    <t>27.03.2024 14:40:56</t>
  </si>
  <si>
    <t>27.03.2024 14:40:59</t>
  </si>
  <si>
    <t>27.03.2024 14:41:00</t>
  </si>
  <si>
    <t>27.03.2024 14:41:02</t>
  </si>
  <si>
    <t>27.03.2024 14:41:03</t>
  </si>
  <si>
    <t>27.03.2024 14:41:06</t>
  </si>
  <si>
    <t>27.03.2024 14:41:26</t>
  </si>
  <si>
    <t>27.03.2024 14:41:27</t>
  </si>
  <si>
    <t>27.03.2024 14:41:29</t>
  </si>
  <si>
    <t>27.03.2024 14:41:30</t>
  </si>
  <si>
    <t>27.03.2024 14:41:32</t>
  </si>
  <si>
    <t>27.03.2024 14:41:33</t>
  </si>
  <si>
    <t>27.03.2024 14:41:35</t>
  </si>
  <si>
    <t>27.03.2024 14:42:14</t>
  </si>
  <si>
    <t>27.03.2024 14:42:15</t>
  </si>
  <si>
    <t>27.03.2024 14:42:20</t>
  </si>
  <si>
    <t>27.03.2024 14:42:21</t>
  </si>
  <si>
    <t>27.03.2024 14:42:24</t>
  </si>
  <si>
    <t>27.03.2024 14:42:29</t>
  </si>
  <si>
    <t>27.03.2024 14:42:30</t>
  </si>
  <si>
    <t>27.03.2024 14:42:32</t>
  </si>
  <si>
    <t>27.03.2024 14:42:39</t>
  </si>
  <si>
    <t>27.03.2024 14:42:44</t>
  </si>
  <si>
    <t>27.03.2024 14:42:45</t>
  </si>
  <si>
    <t>27.03.2024 14:42:47</t>
  </si>
  <si>
    <t>27.03.2024 14:42:48</t>
  </si>
  <si>
    <t>27.03.2024 14:42:50</t>
  </si>
  <si>
    <t>27.03.2024 14:42:51</t>
  </si>
  <si>
    <t>27.03.2024 14:43:06</t>
  </si>
  <si>
    <t>27.03.2024 14:43:09</t>
  </si>
  <si>
    <t>27.03.2024 14:43:11</t>
  </si>
  <si>
    <t>27.03.2024 14:43:12</t>
  </si>
  <si>
    <t>27.03.2024 14:43:29</t>
  </si>
  <si>
    <t>27.03.2024 14:43:30</t>
  </si>
  <si>
    <t>27.03.2024 14:43:32</t>
  </si>
  <si>
    <t>27.03.2024 14:43:33</t>
  </si>
  <si>
    <t>27.03.2024 14:43:35</t>
  </si>
  <si>
    <t>27.03.2024 14:43:36</t>
  </si>
  <si>
    <t>27.03.2024 14:43:38</t>
  </si>
  <si>
    <t>27.03.2024 14:43:39</t>
  </si>
  <si>
    <t>27.03.2024 14:43:42</t>
  </si>
  <si>
    <t>27.03.2024 14:43:44</t>
  </si>
  <si>
    <t>27.03.2024 14:43:45</t>
  </si>
  <si>
    <t>27.03.2024 14:43:47</t>
  </si>
  <si>
    <t>27.03.2024 14:43:48</t>
  </si>
  <si>
    <t>27.03.2024 14:43:50</t>
  </si>
  <si>
    <t>27.03.2024 14:43:51</t>
  </si>
  <si>
    <t>27.03.2024 14:43:53</t>
  </si>
  <si>
    <t>27.03.2024 14:43:54</t>
  </si>
  <si>
    <t>27.03.2024 14:44:33</t>
  </si>
  <si>
    <t>27.03.2024 14:44:38</t>
  </si>
  <si>
    <t>27.03.2024 14:44:39</t>
  </si>
  <si>
    <t>27.03.2024 14:44:41</t>
  </si>
  <si>
    <t>27.03.2024 14:44:42</t>
  </si>
  <si>
    <t>27.03.2024 14:44:44</t>
  </si>
  <si>
    <t>27.03.2024 14:44:45</t>
  </si>
  <si>
    <t>27.03.2024 14:44:47</t>
  </si>
  <si>
    <t>27.03.2024 14:44:48</t>
  </si>
  <si>
    <t>27.03.2024 14:45:05</t>
  </si>
  <si>
    <t>27.03.2024 14:45:08</t>
  </si>
  <si>
    <t>27.03.2024 14:45:09</t>
  </si>
  <si>
    <t>27.03.2024 14:45:11</t>
  </si>
  <si>
    <t>27.03.2024 14:45:12</t>
  </si>
  <si>
    <t>27.03.2024 14:45:14</t>
  </si>
  <si>
    <t>27.03.2024 14:45:15</t>
  </si>
  <si>
    <t>27.03.2024 14:45:17</t>
  </si>
  <si>
    <t>27.03.2024 14:45:18</t>
  </si>
  <si>
    <t>27.03.2024 14:45:20</t>
  </si>
  <si>
    <t>27.03.2024 14:45:21</t>
  </si>
  <si>
    <t>27.03.2024 14:45:23</t>
  </si>
  <si>
    <t>27.03.2024 14:45:24</t>
  </si>
  <si>
    <t>27.03.2024 14:45:26</t>
  </si>
  <si>
    <t>27.03.2024 14:45:57</t>
  </si>
  <si>
    <t>27.03.2024 14:46:00</t>
  </si>
  <si>
    <t>27.03.2024 14:46:02</t>
  </si>
  <si>
    <t>27.03.2024 14:46:03</t>
  </si>
  <si>
    <t>27.03.2024 14:46:05</t>
  </si>
  <si>
    <t>27.03.2024 14:46:06</t>
  </si>
  <si>
    <t>27.03.2024 14:46:30</t>
  </si>
  <si>
    <t>27.03.2024 14:46:32</t>
  </si>
  <si>
    <t>27.03.2024 14:46:33</t>
  </si>
  <si>
    <t>27.03.2024 14:46:35</t>
  </si>
  <si>
    <t>27.03.2024 14:46:36</t>
  </si>
  <si>
    <t>27.03.2024 14:46:38</t>
  </si>
  <si>
    <t>27.03.2024 14:46:39</t>
  </si>
  <si>
    <t>27.03.2024 14:46:42</t>
  </si>
  <si>
    <t>27.03.2024 14:47:41</t>
  </si>
  <si>
    <t>27.03.2024 14:47:42</t>
  </si>
  <si>
    <t>27.03.2024 14:47:44</t>
  </si>
  <si>
    <t>27.03.2024 14:47:45</t>
  </si>
  <si>
    <t>27.03.2024 14:47:47</t>
  </si>
  <si>
    <t>27.03.2024 14:47:48</t>
  </si>
  <si>
    <t>27.03.2024 14:48:18</t>
  </si>
  <si>
    <t>27.03.2024 14:48:20</t>
  </si>
  <si>
    <t>27.03.2024 14:48:21</t>
  </si>
  <si>
    <t>27.03.2024 14:48:24</t>
  </si>
  <si>
    <t>27.03.2024 14:48:26</t>
  </si>
  <si>
    <t>27.03.2024 14:48:27</t>
  </si>
  <si>
    <t>27.03.2024 14:48:29</t>
  </si>
  <si>
    <t>27.03.2024 14:48:30</t>
  </si>
  <si>
    <t>27.03.2024 14:48:32</t>
  </si>
  <si>
    <t>27.03.2024 14:48:33</t>
  </si>
  <si>
    <t>27.03.2024 14:48:35</t>
  </si>
  <si>
    <t>27.03.2024 14:48:36</t>
  </si>
  <si>
    <t>27.03.2024 14:48:38</t>
  </si>
  <si>
    <t>27.03.2024 14:48:39</t>
  </si>
  <si>
    <t>27.03.2024 14:48:41</t>
  </si>
  <si>
    <t>27.03.2024 14:48:44</t>
  </si>
  <si>
    <t>27.03.2024 14:49:00</t>
  </si>
  <si>
    <t>27.03.2024 14:49:03</t>
  </si>
  <si>
    <t>27.03.2024 14:49:08</t>
  </si>
  <si>
    <t>27.03.2024 14:49:09</t>
  </si>
  <si>
    <t>27.03.2024 14:49:11</t>
  </si>
  <si>
    <t>27.03.2024 14:49:14</t>
  </si>
  <si>
    <t>27.03.2024 14:49:15</t>
  </si>
  <si>
    <t>27.03.2024 14:49:17</t>
  </si>
  <si>
    <t>27.03.2024 14:49:18</t>
  </si>
  <si>
    <t>27.03.2024 14:49:39</t>
  </si>
  <si>
    <t>27.03.2024 14:49:41</t>
  </si>
  <si>
    <t>27.03.2024 14:49:42</t>
  </si>
  <si>
    <t>27.03.2024 14:49:44</t>
  </si>
  <si>
    <t>27.03.2024 14:49:45</t>
  </si>
  <si>
    <t>27.03.2024 14:49:47</t>
  </si>
  <si>
    <t>27.03.2024 14:49:48</t>
  </si>
  <si>
    <t>27.03.2024 14:49:50</t>
  </si>
  <si>
    <t>27.03.2024 14:49:51</t>
  </si>
  <si>
    <t>27.03.2024 14:50:03</t>
  </si>
  <si>
    <t>27.03.2024 14:50:05</t>
  </si>
  <si>
    <t>27.03.2024 14:50:06</t>
  </si>
  <si>
    <t>27.03.2024 14:50:08</t>
  </si>
  <si>
    <t>27.03.2024 14:50:09</t>
  </si>
  <si>
    <t>27.03.2024 14:50:11</t>
  </si>
  <si>
    <t>27.03.2024 14:50:12</t>
  </si>
  <si>
    <t>27.03.2024 14:50:29</t>
  </si>
  <si>
    <t>27.03.2024 14:50:30</t>
  </si>
  <si>
    <t>27.03.2024 14:50:32</t>
  </si>
  <si>
    <t>27.03.2024 14:50:33</t>
  </si>
  <si>
    <t>27.03.2024 14:50:35</t>
  </si>
  <si>
    <t>27.03.2024 14:50:36</t>
  </si>
  <si>
    <t>27.03.2024 14:50:38</t>
  </si>
  <si>
    <t>27.03.2024 14:50:39</t>
  </si>
  <si>
    <t>27.03.2024 14:50:41</t>
  </si>
  <si>
    <t>27.03.2024 14:50:42</t>
  </si>
  <si>
    <t>27.03.2024 14:51:26</t>
  </si>
  <si>
    <t>27.03.2024 14:51:27</t>
  </si>
  <si>
    <t>27.03.2024 14:51:29</t>
  </si>
  <si>
    <t>27.03.2024 14:51:30</t>
  </si>
  <si>
    <t>27.03.2024 14:51:32</t>
  </si>
  <si>
    <t>27.03.2024 14:51:33</t>
  </si>
  <si>
    <t>27.03.2024 14:51:47</t>
  </si>
  <si>
    <t>27.03.2024 14:51:48</t>
  </si>
  <si>
    <t>27.03.2024 14:51:50</t>
  </si>
  <si>
    <t>27.03.2024 14:51:51</t>
  </si>
  <si>
    <t>27.03.2024 14:51:53</t>
  </si>
  <si>
    <t>27.03.2024 14:51:54</t>
  </si>
  <si>
    <t>27.03.2024 14:51:56</t>
  </si>
  <si>
    <t>27.03.2024 14:51:57</t>
  </si>
  <si>
    <t>27.03.2024 14:51:59</t>
  </si>
  <si>
    <t>27.03.2024 14:52:00</t>
  </si>
  <si>
    <t>27.03.2024 14:52:02</t>
  </si>
  <si>
    <t>27.03.2024 14:52:03</t>
  </si>
  <si>
    <t>27.03.2024 14:52:18</t>
  </si>
  <si>
    <t>27.03.2024 14:52:20</t>
  </si>
  <si>
    <t>27.03.2024 14:52:23</t>
  </si>
  <si>
    <t>27.03.2024 14:52:29</t>
  </si>
  <si>
    <t>27.03.2024 14:52:32</t>
  </si>
  <si>
    <t>27.03.2024 14:52:35</t>
  </si>
  <si>
    <t>27.03.2024 14:52:36</t>
  </si>
  <si>
    <t>27.03.2024 14:52:38</t>
  </si>
  <si>
    <t>27.03.2024 14:53:05</t>
  </si>
  <si>
    <t>27.03.2024 14:53:06</t>
  </si>
  <si>
    <t>27.03.2024 14:53:08</t>
  </si>
  <si>
    <t>27.03.2024 14:53:09</t>
  </si>
  <si>
    <t>27.03.2024 14:53:11</t>
  </si>
  <si>
    <t>27.03.2024 14:53:18</t>
  </si>
  <si>
    <t>27.03.2024 14:53:20</t>
  </si>
  <si>
    <t>27.03.2024 14:53:21</t>
  </si>
  <si>
    <t>27.03.2024 14:53:23</t>
  </si>
  <si>
    <t>27.03.2024 14:53:24</t>
  </si>
  <si>
    <t>27.03.2024 14:53:26</t>
  </si>
  <si>
    <t>27.03.2024 14:53:27</t>
  </si>
  <si>
    <t>27.03.2024 14:54:00</t>
  </si>
  <si>
    <t>27.03.2024 14:54:02</t>
  </si>
  <si>
    <t>27.03.2024 14:54:03</t>
  </si>
  <si>
    <t>27.03.2024 14:54:05</t>
  </si>
  <si>
    <t>27.03.2024 14:54:06</t>
  </si>
  <si>
    <t>27.03.2024 14:54:24</t>
  </si>
  <si>
    <t>27.03.2024 14:54:27</t>
  </si>
  <si>
    <t>27.03.2024 14:54:29</t>
  </si>
  <si>
    <t>27.03.2024 14:54:30</t>
  </si>
  <si>
    <t>27.03.2024 14:54:32</t>
  </si>
  <si>
    <t>27.03.2024 14:54:33</t>
  </si>
  <si>
    <t>27.03.2024 14:54:35</t>
  </si>
  <si>
    <t>27.03.2024 14:54:36</t>
  </si>
  <si>
    <t>27.03.2024 14:54:38</t>
  </si>
  <si>
    <t>27.03.2024 14:55:38</t>
  </si>
  <si>
    <t>27.03.2024 14:55:39</t>
  </si>
  <si>
    <t>27.03.2024 14:55:41</t>
  </si>
  <si>
    <t>27.03.2024 14:55:42</t>
  </si>
  <si>
    <t>27.03.2024 14:55:44</t>
  </si>
  <si>
    <t>27.03.2024 14:55:45</t>
  </si>
  <si>
    <t>27.03.2024 14:55:47</t>
  </si>
  <si>
    <t>27.03.2024 14:56:05</t>
  </si>
  <si>
    <t>27.03.2024 14:56:08</t>
  </si>
  <si>
    <t>27.03.2024 14:56:09</t>
  </si>
  <si>
    <t>27.03.2024 14:56:54</t>
  </si>
  <si>
    <t>27.03.2024 14:56:57</t>
  </si>
  <si>
    <t>27.03.2024 14:56:59</t>
  </si>
  <si>
    <t>27.03.2024 14:57:00</t>
  </si>
  <si>
    <t>27.03.2024 14:57:02</t>
  </si>
  <si>
    <t>27.03.2024 14:57:03</t>
  </si>
  <si>
    <t>27.03.2024 14:57:53</t>
  </si>
  <si>
    <t>27.03.2024 14:57:56</t>
  </si>
  <si>
    <t>27.03.2024 14:57:57</t>
  </si>
  <si>
    <t>27.03.2024 14:57:59</t>
  </si>
  <si>
    <t>27.03.2024 14:58:00</t>
  </si>
  <si>
    <t>27.03.2024 14:58:02</t>
  </si>
  <si>
    <t>27.03.2024 14:58:11</t>
  </si>
  <si>
    <t>27.03.2024 14:58:14</t>
  </si>
  <si>
    <t>27.03.2024 14:58:17</t>
  </si>
  <si>
    <t>27.03.2024 14:58:18</t>
  </si>
  <si>
    <t>27.03.2024 14:58:20</t>
  </si>
  <si>
    <t>27.03.2024 14:58:21</t>
  </si>
  <si>
    <t>27.03.2024 14:58:23</t>
  </si>
  <si>
    <t>27.03.2024 14:58:24</t>
  </si>
  <si>
    <t>27.03.2024 14:58:26</t>
  </si>
  <si>
    <t>27.03.2024 14:58:27</t>
  </si>
  <si>
    <t>27.03.2024 14:58:29</t>
  </si>
  <si>
    <t>27.03.2024 14:58:30</t>
  </si>
  <si>
    <t>27.03.2024 14:58:53</t>
  </si>
  <si>
    <t>27.03.2024 14:58:54</t>
  </si>
  <si>
    <t>27.03.2024 14:58:56</t>
  </si>
  <si>
    <t>27.03.2024 14:58:57</t>
  </si>
  <si>
    <t>27.03.2024 14:59:05</t>
  </si>
  <si>
    <t>27.03.2024 14:59:06</t>
  </si>
  <si>
    <t>27.03.2024 14:59:08</t>
  </si>
  <si>
    <t>27.03.2024 14:59:11</t>
  </si>
  <si>
    <t>27.03.2024 14:59:12</t>
  </si>
  <si>
    <t>27.03.2024 15:00:05</t>
  </si>
  <si>
    <t>27.03.2024 15:00:06</t>
  </si>
  <si>
    <t>27.03.2024 15:00:08</t>
  </si>
  <si>
    <t>27.03.2024 15:00:09</t>
  </si>
  <si>
    <t>27.03.2024 15:00:11</t>
  </si>
  <si>
    <t>27.03.2024 15:00:12</t>
  </si>
  <si>
    <t>27.03.2024 15:00:14</t>
  </si>
  <si>
    <t>27.03.2024 15:00:15</t>
  </si>
  <si>
    <t>27.03.2024 15:00:48</t>
  </si>
  <si>
    <t>27.03.2024 15:00:50</t>
  </si>
  <si>
    <t>27.03.2024 15:01:06</t>
  </si>
  <si>
    <t>27.03.2024 15:01:08</t>
  </si>
  <si>
    <t>27.03.2024 15:01:09</t>
  </si>
  <si>
    <t>27.03.2024 15:01:15</t>
  </si>
  <si>
    <t>27.03.2024 15:01:21</t>
  </si>
  <si>
    <t>27.03.2024 15:01:26</t>
  </si>
  <si>
    <t>27.03.2024 15:01:27</t>
  </si>
  <si>
    <t>27.03.2024 15:01:29</t>
  </si>
  <si>
    <t>27.03.2024 15:01:30</t>
  </si>
  <si>
    <t>27.03.2024 15:01:32</t>
  </si>
  <si>
    <t>27.03.2024 15:01:33</t>
  </si>
  <si>
    <t>27.03.2024 15:01:35</t>
  </si>
  <si>
    <t>27.03.2024 15:01:36</t>
  </si>
  <si>
    <t>27.03.2024 15:01:38</t>
  </si>
  <si>
    <t>27.03.2024 15:01:39</t>
  </si>
  <si>
    <t>27.03.2024 15:02:38</t>
  </si>
  <si>
    <t>27.03.2024 15:02:39</t>
  </si>
  <si>
    <t>27.03.2024 15:02:41</t>
  </si>
  <si>
    <t>27.03.2024 15:02:42</t>
  </si>
  <si>
    <t>27.03.2024 15:02:47</t>
  </si>
  <si>
    <t>27.03.2024 15:02:48</t>
  </si>
  <si>
    <t>27.03.2024 15:02:50</t>
  </si>
  <si>
    <t>27.03.2024 15:03:15</t>
  </si>
  <si>
    <t>27.03.2024 15:03:17</t>
  </si>
  <si>
    <t>27.03.2024 15:03:18</t>
  </si>
  <si>
    <t>27.03.2024 15:03:20</t>
  </si>
  <si>
    <t>27.03.2024 15:03:39</t>
  </si>
  <si>
    <t>27.03.2024 15:03:41</t>
  </si>
  <si>
    <t>27.03.2024 15:03:42</t>
  </si>
  <si>
    <t>27.03.2024 15:03:44</t>
  </si>
  <si>
    <t>27.03.2024 15:03:45</t>
  </si>
  <si>
    <t>27.03.2024 15:03:47</t>
  </si>
  <si>
    <t>27.03.2024 15:03:48</t>
  </si>
  <si>
    <t>27.03.2024 15:04:47</t>
  </si>
  <si>
    <t>27.03.2024 15:04:48</t>
  </si>
  <si>
    <t>27.03.2024 15:04:51</t>
  </si>
  <si>
    <t>27.03.2024 15:06:24</t>
  </si>
  <si>
    <t>27.03.2024 15:06:27</t>
  </si>
  <si>
    <t>27.03.2024 15:06:28</t>
  </si>
  <si>
    <t>27.03.2024 15:06:30</t>
  </si>
  <si>
    <t>27.03.2024 15:06:34</t>
  </si>
  <si>
    <t>27.03.2024 15:06:36</t>
  </si>
  <si>
    <t>27.03.2024 15:06:37</t>
  </si>
  <si>
    <t>27.03.2024 15:06:39</t>
  </si>
  <si>
    <t>27.03.2024 15:06:40</t>
  </si>
  <si>
    <t>27.03.2024 15:06:42</t>
  </si>
  <si>
    <t>27.03.2024 15:06:43</t>
  </si>
  <si>
    <t>27.03.2024 15:06:45</t>
  </si>
  <si>
    <t>27.03.2024 15:06:57</t>
  </si>
  <si>
    <t>27.03.2024 15:06:58</t>
  </si>
  <si>
    <t>27.03.2024 15:07:00</t>
  </si>
  <si>
    <t>27.03.2024 15:07:01</t>
  </si>
  <si>
    <t>27.03.2024 15:07:03</t>
  </si>
  <si>
    <t>27.03.2024 15:07:04</t>
  </si>
  <si>
    <t>27.03.2024 15:07:06</t>
  </si>
  <si>
    <t>27.03.2024 15:07:12</t>
  </si>
  <si>
    <t>27.03.2024 15:07:16</t>
  </si>
  <si>
    <t>27.03.2024 15:07:18</t>
  </si>
  <si>
    <t>27.03.2024 15:07:19</t>
  </si>
  <si>
    <t>27.03.2024 15:07:43</t>
  </si>
  <si>
    <t>27.03.2024 15:07:45</t>
  </si>
  <si>
    <t>27.03.2024 15:07:46</t>
  </si>
  <si>
    <t>27.03.2024 15:07:48</t>
  </si>
  <si>
    <t>27.03.2024 15:07:49</t>
  </si>
  <si>
    <t>27.03.2024 15:07:51</t>
  </si>
  <si>
    <t>27.03.2024 15:08:19</t>
  </si>
  <si>
    <t>27.03.2024 15:08:21</t>
  </si>
  <si>
    <t>27.03.2024 15:08:22</t>
  </si>
  <si>
    <t>27.03.2024 15:08:24</t>
  </si>
  <si>
    <t>27.03.2024 15:08:25</t>
  </si>
  <si>
    <t>27.03.2024 15:09:03</t>
  </si>
  <si>
    <t>27.03.2024 15:09:04</t>
  </si>
  <si>
    <t>27.03.2024 15:09:06</t>
  </si>
  <si>
    <t>27.03.2024 15:09:09</t>
  </si>
  <si>
    <t>27.03.2024 15:09:10</t>
  </si>
  <si>
    <t>27.03.2024 15:09:12</t>
  </si>
  <si>
    <t>27.03.2024 15:09:15</t>
  </si>
  <si>
    <t>27.03.2024 15:09:42</t>
  </si>
  <si>
    <t>27.03.2024 15:09:48</t>
  </si>
  <si>
    <t>27.03.2024 15:09:49</t>
  </si>
  <si>
    <t>27.03.2024 15:09:52</t>
  </si>
  <si>
    <t>27.03.2024 15:09:54</t>
  </si>
  <si>
    <t>27.03.2024 15:09:55</t>
  </si>
  <si>
    <t>27.03.2024 15:09:57</t>
  </si>
  <si>
    <t>27.03.2024 15:10:42</t>
  </si>
  <si>
    <t>27.03.2024 15:10:43</t>
  </si>
  <si>
    <t>27.03.2024 15:10:46</t>
  </si>
  <si>
    <t>27.03.2024 15:10:48</t>
  </si>
  <si>
    <t>27.03.2024 15:10:49</t>
  </si>
  <si>
    <t>27.03.2024 15:11:22</t>
  </si>
  <si>
    <t>27.03.2024 15:11:24</t>
  </si>
  <si>
    <t>27.03.2024 15:11:25</t>
  </si>
  <si>
    <t>27.03.2024 15:11:27</t>
  </si>
  <si>
    <t>27.03.2024 15:11:28</t>
  </si>
  <si>
    <t>27.03.2024 15:11:48</t>
  </si>
  <si>
    <t>27.03.2024 15:11:49</t>
  </si>
  <si>
    <t>27.03.2024 15:11:51</t>
  </si>
  <si>
    <t>27.03.2024 15:11:52</t>
  </si>
  <si>
    <t>27.03.2024 15:12:51</t>
  </si>
  <si>
    <t>27.03.2024 15:12:52</t>
  </si>
  <si>
    <t>27.03.2024 15:12:54</t>
  </si>
  <si>
    <t>27.03.2024 15:12:55</t>
  </si>
  <si>
    <t>27.03.2024 15:13:00</t>
  </si>
  <si>
    <t>27.03.2024 15:13:01</t>
  </si>
  <si>
    <t>27.03.2024 15:13:03</t>
  </si>
  <si>
    <t>27.03.2024 15:13:04</t>
  </si>
  <si>
    <t>27.03.2024 15:13:12</t>
  </si>
  <si>
    <t>27.03.2024 15:13:13</t>
  </si>
  <si>
    <t>27.03.2024 15:13:15</t>
  </si>
  <si>
    <t>27.03.2024 15:13:16</t>
  </si>
  <si>
    <t>27.03.2024 15:13:19</t>
  </si>
  <si>
    <t>27.03.2024 15:13:21</t>
  </si>
  <si>
    <t>27.03.2024 15:13:24</t>
  </si>
  <si>
    <t>27.03.2024 15:13:25</t>
  </si>
  <si>
    <t>27.03.2024 15:13:27</t>
  </si>
  <si>
    <t>27.03.2024 15:13:28</t>
  </si>
  <si>
    <t>27.03.2024 15:13:43</t>
  </si>
  <si>
    <t>27.03.2024 15:13:44</t>
  </si>
  <si>
    <t>27.03.2024 15:13:46</t>
  </si>
  <si>
    <t>27.03.2024 15:13:47</t>
  </si>
  <si>
    <t>27.03.2024 15:13:49</t>
  </si>
  <si>
    <t>27.03.2024 15:14:02</t>
  </si>
  <si>
    <t>27.03.2024 15:14:04</t>
  </si>
  <si>
    <t>27.03.2024 15:14:07</t>
  </si>
  <si>
    <t>27.03.2024 15:14:08</t>
  </si>
  <si>
    <t>27.03.2024 15:14:10</t>
  </si>
  <si>
    <t>27.03.2024 15:14:11</t>
  </si>
  <si>
    <t>27.03.2024 15:14:56</t>
  </si>
  <si>
    <t>27.03.2024 15:14:58</t>
  </si>
  <si>
    <t>27.03.2024 15:14:59</t>
  </si>
  <si>
    <t>27.03.2024 15:15:01</t>
  </si>
  <si>
    <t>27.03.2024 15:15:02</t>
  </si>
  <si>
    <t>27.03.2024 15:15:04</t>
  </si>
  <si>
    <t>27.03.2024 15:15:08</t>
  </si>
  <si>
    <t>27.03.2024 15:15:10</t>
  </si>
  <si>
    <t>27.03.2024 15:15:11</t>
  </si>
  <si>
    <t>27.03.2024 15:15:16</t>
  </si>
  <si>
    <t>27.03.2024 15:15:17</t>
  </si>
  <si>
    <t>27.03.2024 15:15:19</t>
  </si>
  <si>
    <t>27.03.2024 15:15:20</t>
  </si>
  <si>
    <t>27.03.2024 15:15:22</t>
  </si>
  <si>
    <t>27.03.2024 15:15:23</t>
  </si>
  <si>
    <t>27.03.2024 15:15:25</t>
  </si>
  <si>
    <t>27.03.2024 15:15:26</t>
  </si>
  <si>
    <t>27.03.2024 15:15:28</t>
  </si>
  <si>
    <t>27.03.2024 15:15:29</t>
  </si>
  <si>
    <t>27.03.2024 15:15:31</t>
  </si>
  <si>
    <t>27.03.2024 15:15:59</t>
  </si>
  <si>
    <t>27.03.2024 15:16:01</t>
  </si>
  <si>
    <t>27.03.2024 15:16:02</t>
  </si>
  <si>
    <t>27.03.2024 15:16:04</t>
  </si>
  <si>
    <t>27.03.2024 15:16:05</t>
  </si>
  <si>
    <t>27.03.2024 15:16:07</t>
  </si>
  <si>
    <t>27.03.2024 15:16:08</t>
  </si>
  <si>
    <t>27.03.2024 15:16:10</t>
  </si>
  <si>
    <t>27.03.2024 15:16:29</t>
  </si>
  <si>
    <t>27.03.2024 15:16:31</t>
  </si>
  <si>
    <t>27.03.2024 15:16:32</t>
  </si>
  <si>
    <t>27.03.2024 15:16:34</t>
  </si>
  <si>
    <t>27.03.2024 15:16:35</t>
  </si>
  <si>
    <t>27.03.2024 15:16:37</t>
  </si>
  <si>
    <t>27.03.2024 15:16:38</t>
  </si>
  <si>
    <t>27.03.2024 15:16:50</t>
  </si>
  <si>
    <t>27.03.2024 15:16:52</t>
  </si>
  <si>
    <t>27.03.2024 15:16:53</t>
  </si>
  <si>
    <t>27.03.2024 15:16:55</t>
  </si>
  <si>
    <t>27.03.2024 15:16:56</t>
  </si>
  <si>
    <t>27.03.2024 15:16:58</t>
  </si>
  <si>
    <t>27.03.2024 15:16:59</t>
  </si>
  <si>
    <t>27.03.2024 15:17:02</t>
  </si>
  <si>
    <t>27.03.2024 15:17:10</t>
  </si>
  <si>
    <t>27.03.2024 15:17:11</t>
  </si>
  <si>
    <t>27.03.2024 15:17:13</t>
  </si>
  <si>
    <t>27.03.2024 15:17:53</t>
  </si>
  <si>
    <t>27.03.2024 15:17:56</t>
  </si>
  <si>
    <t>27.03.2024 15:17:58</t>
  </si>
  <si>
    <t>27.03.2024 15:18:26</t>
  </si>
  <si>
    <t>27.03.2024 15:18:28</t>
  </si>
  <si>
    <t>27.03.2024 15:18:29</t>
  </si>
  <si>
    <t>27.03.2024 15:18:31</t>
  </si>
  <si>
    <t>27.03.2024 15:18:32</t>
  </si>
  <si>
    <t>27.03.2024 15:18:34</t>
  </si>
  <si>
    <t>27.03.2024 15:18:35</t>
  </si>
  <si>
    <t>27.03.2024 15:18:55</t>
  </si>
  <si>
    <t>27.03.2024 15:18:56</t>
  </si>
  <si>
    <t>27.03.2024 15:18:58</t>
  </si>
  <si>
    <t>27.03.2024 15:18:59</t>
  </si>
  <si>
    <t>27.03.2024 15:19:02</t>
  </si>
  <si>
    <t>27.03.2024 15:19:04</t>
  </si>
  <si>
    <t>27.03.2024 15:19:05</t>
  </si>
  <si>
    <t>27.03.2024 15:19:07</t>
  </si>
  <si>
    <t>27.03.2024 15:19:10</t>
  </si>
  <si>
    <t>27.03.2024 15:19:11</t>
  </si>
  <si>
    <t>27.03.2024 15:19:13</t>
  </si>
  <si>
    <t>27.03.2024 15:19:16</t>
  </si>
  <si>
    <t>27.03.2024 15:19:17</t>
  </si>
  <si>
    <t>27.03.2024 15:19:19</t>
  </si>
  <si>
    <t>27.03.2024 15:20:03</t>
  </si>
  <si>
    <t>27.03.2024 15:20:05</t>
  </si>
  <si>
    <t>27.03.2024 15:20:06</t>
  </si>
  <si>
    <t>27.03.2024 15:20:08</t>
  </si>
  <si>
    <t>27.03.2024 15:20:12</t>
  </si>
  <si>
    <t>27.03.2024 15:20:21</t>
  </si>
  <si>
    <t>27.03.2024 15:20:23</t>
  </si>
  <si>
    <t>27.03.2024 15:20:24</t>
  </si>
  <si>
    <t>27.03.2024 15:20:27</t>
  </si>
  <si>
    <t>27.03.2024 15:20:29</t>
  </si>
  <si>
    <t>27.03.2024 15:21:36</t>
  </si>
  <si>
    <t>27.03.2024 15:21:38</t>
  </si>
  <si>
    <t>27.03.2024 15:21:41</t>
  </si>
  <si>
    <t>27.03.2024 15:21:42</t>
  </si>
  <si>
    <t>27.03.2024 15:21:44</t>
  </si>
  <si>
    <t>27.03.2024 15:21:45</t>
  </si>
  <si>
    <t>27.03.2024 15:22:35</t>
  </si>
  <si>
    <t>27.03.2024 15:22:36</t>
  </si>
  <si>
    <t>27.03.2024 15:22:39</t>
  </si>
  <si>
    <t>27.03.2024 15:22:41</t>
  </si>
  <si>
    <t>27.03.2024 15:22:42</t>
  </si>
  <si>
    <t>27.03.2024 15:23:41</t>
  </si>
  <si>
    <t>27.03.2024 15:23:42</t>
  </si>
  <si>
    <t>27.03.2024 15:23:44</t>
  </si>
  <si>
    <t>27.03.2024 15:23:57</t>
  </si>
  <si>
    <t>27.03.2024 15:23:59</t>
  </si>
  <si>
    <t>27.03.2024 15:24:02</t>
  </si>
  <si>
    <t>27.03.2024 15:24:03</t>
  </si>
  <si>
    <t>27.03.2024 15:24:05</t>
  </si>
  <si>
    <t>27.03.2024 15:24:06</t>
  </si>
  <si>
    <t>27.03.2024 15:24:08</t>
  </si>
  <si>
    <t>27.03.2024 15:24:09</t>
  </si>
  <si>
    <t>27.03.2024 15:24:12</t>
  </si>
  <si>
    <t>27.03.2024 15:24:57</t>
  </si>
  <si>
    <t>27.03.2024 15:25:03</t>
  </si>
  <si>
    <t>27.03.2024 15:25:05</t>
  </si>
  <si>
    <t>27.03.2024 15:25:06</t>
  </si>
  <si>
    <t>27.03.2024 15:25:41</t>
  </si>
  <si>
    <t>27.03.2024 15:25:42</t>
  </si>
  <si>
    <t>27.03.2024 15:25:44</t>
  </si>
  <si>
    <t>27.03.2024 15:25:47</t>
  </si>
  <si>
    <t>27.03.2024 15:25:48</t>
  </si>
  <si>
    <t>27.03.2024 15:25:50</t>
  </si>
  <si>
    <t>27.03.2024 15:26:48</t>
  </si>
  <si>
    <t>27.03.2024 15:26:50</t>
  </si>
  <si>
    <t>27.03.2024 15:26:51</t>
  </si>
  <si>
    <t>27.03.2024 15:26:53</t>
  </si>
  <si>
    <t>27.03.2024 15:26:54</t>
  </si>
  <si>
    <t>27.03.2024 15:26:56</t>
  </si>
  <si>
    <t>27.03.2024 15:26:57</t>
  </si>
  <si>
    <t>27.03.2024 15:26:59</t>
  </si>
  <si>
    <t>27.03.2024 15:27:00</t>
  </si>
  <si>
    <t>27.03.2024 15:27:02</t>
  </si>
  <si>
    <t>27.03.2024 15:27:03</t>
  </si>
  <si>
    <t>27.03.2024 15:27:05</t>
  </si>
  <si>
    <t>27.03.2024 15:27:06</t>
  </si>
  <si>
    <t>27.03.2024 15:27:08</t>
  </si>
  <si>
    <t>27.03.2024 15:27:11</t>
  </si>
  <si>
    <t>27.03.2024 15:27:12</t>
  </si>
  <si>
    <t>27.03.2024 15:27:21</t>
  </si>
  <si>
    <t>27.03.2024 15:27:24</t>
  </si>
  <si>
    <t>27.03.2024 15:27:26</t>
  </si>
  <si>
    <t>27.03.2024 15:27:27</t>
  </si>
  <si>
    <t>27.03.2024 15:27:29</t>
  </si>
  <si>
    <t>27.03.2024 15:27:30</t>
  </si>
  <si>
    <t>27.03.2024 15:27:32</t>
  </si>
  <si>
    <t>27.03.2024 15:27:33</t>
  </si>
  <si>
    <t>27.03.2024 15:27:50</t>
  </si>
  <si>
    <t>27.03.2024 15:27:51</t>
  </si>
  <si>
    <t>27.03.2024 15:27:54</t>
  </si>
  <si>
    <t>27.03.2024 15:28:41</t>
  </si>
  <si>
    <t>27.03.2024 15:28:42</t>
  </si>
  <si>
    <t>27.03.2024 15:28:44</t>
  </si>
  <si>
    <t>27.03.2024 15:28:47</t>
  </si>
  <si>
    <t>27.03.2024 15:28:54</t>
  </si>
  <si>
    <t>27.03.2024 15:28:56</t>
  </si>
  <si>
    <t>27.03.2024 15:28:57</t>
  </si>
  <si>
    <t>27.03.2024 15:29:17</t>
  </si>
  <si>
    <t>27.03.2024 15:29:20</t>
  </si>
  <si>
    <t>27.03.2024 15:29:21</t>
  </si>
  <si>
    <t>27.03.2024 15:29:23</t>
  </si>
  <si>
    <t>27.03.2024 15:29:54</t>
  </si>
  <si>
    <t>27.03.2024 15:29:57</t>
  </si>
  <si>
    <t>27.03.2024 15:29:59</t>
  </si>
  <si>
    <t>27.03.2024 15:30:47</t>
  </si>
  <si>
    <t>27.03.2024 15:30:48</t>
  </si>
  <si>
    <t>27.03.2024 15:30:50</t>
  </si>
  <si>
    <t>27.03.2024 15:31:15</t>
  </si>
  <si>
    <t>27.03.2024 15:31:18</t>
  </si>
  <si>
    <t>27.03.2024 15:31:19</t>
  </si>
  <si>
    <t>27.03.2024 15:31:21</t>
  </si>
  <si>
    <t>27.03.2024 15:31:22</t>
  </si>
  <si>
    <t>27.03.2024 15:31:25</t>
  </si>
  <si>
    <t>27.03.2024 15:31:31</t>
  </si>
  <si>
    <t>27.03.2024 15:31:33</t>
  </si>
  <si>
    <t>27.03.2024 15:31:34</t>
  </si>
  <si>
    <t>27.03.2024 15:31:37</t>
  </si>
  <si>
    <t>27.03.2024 15:31:39</t>
  </si>
  <si>
    <t>27.03.2024 15:31:40</t>
  </si>
  <si>
    <t>27.03.2024 15:31:42</t>
  </si>
  <si>
    <t>27.03.2024 15:31:57</t>
  </si>
  <si>
    <t>27.03.2024 15:31:58</t>
  </si>
  <si>
    <t>27.03.2024 15:32:04</t>
  </si>
  <si>
    <t>27.03.2024 15:32:06</t>
  </si>
  <si>
    <t>27.03.2024 15:32:07</t>
  </si>
  <si>
    <t>27.03.2024 15:33:03</t>
  </si>
  <si>
    <t>27.03.2024 15:33:04</t>
  </si>
  <si>
    <t>27.03.2024 15:33:06</t>
  </si>
  <si>
    <t>27.03.2024 15:33:07</t>
  </si>
  <si>
    <t>27.03.2024 15:33:09</t>
  </si>
  <si>
    <t>27.03.2024 15:33:10</t>
  </si>
  <si>
    <t>27.03.2024 15:33:12</t>
  </si>
  <si>
    <t>27.03.2024 15:33:15</t>
  </si>
  <si>
    <t>27.03.2024 15:33:16</t>
  </si>
  <si>
    <t>27.03.2024 15:33:18</t>
  </si>
  <si>
    <t>27.03.2024 15:33:19</t>
  </si>
  <si>
    <t>27.03.2024 15:33:21</t>
  </si>
  <si>
    <t>27.03.2024 15:33:22</t>
  </si>
  <si>
    <t>27.03.2024 15:33:24</t>
  </si>
  <si>
    <t>27.03.2024 15:33:25</t>
  </si>
  <si>
    <t>27.03.2024 15:34:25</t>
  </si>
  <si>
    <t>27.03.2024 15:34:30</t>
  </si>
  <si>
    <t>27.03.2024 15:34:31</t>
  </si>
  <si>
    <t>27.03.2024 15:34:33</t>
  </si>
  <si>
    <t>27.03.2024 15:34:34</t>
  </si>
  <si>
    <t>27.03.2024 15:34:39</t>
  </si>
  <si>
    <t>27.03.2024 15:34:40</t>
  </si>
  <si>
    <t>27.03.2024 15:34:42</t>
  </si>
  <si>
    <t>27.03.2024 15:34:43</t>
  </si>
  <si>
    <t>27.03.2024 15:34:45</t>
  </si>
  <si>
    <t>27.03.2024 15:34:46</t>
  </si>
  <si>
    <t>27.03.2024 15:34:55</t>
  </si>
  <si>
    <t>27.03.2024 15:34:57</t>
  </si>
  <si>
    <t>27.03.2024 15:34:58</t>
  </si>
  <si>
    <t>27.03.2024 15:35:00</t>
  </si>
  <si>
    <t>27.03.2024 15:35:01</t>
  </si>
  <si>
    <t>27.03.2024 15:35:03</t>
  </si>
  <si>
    <t>27.03.2024 15:35:04</t>
  </si>
  <si>
    <t>27.03.2024 15:35:39</t>
  </si>
  <si>
    <t>27.03.2024 15:35:49</t>
  </si>
  <si>
    <t>27.03.2024 15:35:51</t>
  </si>
  <si>
    <t>27.03.2024 15:35:52</t>
  </si>
  <si>
    <t>27.03.2024 15:37:13</t>
  </si>
  <si>
    <t>27.03.2024 15:37:15</t>
  </si>
  <si>
    <t>27.03.2024 15:37:18</t>
  </si>
  <si>
    <t>27.03.2024 15:37:19</t>
  </si>
  <si>
    <t>27.03.2024 15:37:21</t>
  </si>
  <si>
    <t>27.03.2024 15:37:25</t>
  </si>
  <si>
    <t>27.03.2024 15:37:28</t>
  </si>
  <si>
    <t>27.03.2024 15:37:30</t>
  </si>
  <si>
    <t>27.03.2024 15:37:34</t>
  </si>
  <si>
    <t>27.03.2024 15:37:36</t>
  </si>
  <si>
    <t>27.03.2024 15:37:37</t>
  </si>
  <si>
    <t>27.03.2024 15:37:39</t>
  </si>
  <si>
    <t>27.03.2024 15:38:10</t>
  </si>
  <si>
    <t>27.03.2024 15:38:12</t>
  </si>
  <si>
    <t>27.03.2024 15:38:13</t>
  </si>
  <si>
    <t>27.03.2024 15:38:15</t>
  </si>
  <si>
    <t>27.03.2024 15:39:15</t>
  </si>
  <si>
    <t>27.03.2024 15:39:16</t>
  </si>
  <si>
    <t>27.03.2024 15:39:18</t>
  </si>
  <si>
    <t>27.03.2024 15:39:19</t>
  </si>
  <si>
    <t>27.03.2024 15:39:21</t>
  </si>
  <si>
    <t>27.03.2024 15:39:22</t>
  </si>
  <si>
    <t>27.03.2024 15:39:34</t>
  </si>
  <si>
    <t>27.03.2024 15:39:36</t>
  </si>
  <si>
    <t>27.03.2024 15:39:37</t>
  </si>
  <si>
    <t>27.03.2024 15:39:39</t>
  </si>
  <si>
    <t>27.03.2024 15:39:40</t>
  </si>
  <si>
    <t>27.03.2024 15:40:07</t>
  </si>
  <si>
    <t>27.03.2024 15:40:10</t>
  </si>
  <si>
    <t>27.03.2024 15:40:12</t>
  </si>
  <si>
    <t>27.03.2024 15:40:13</t>
  </si>
  <si>
    <t>27.03.2024 15:40:15</t>
  </si>
  <si>
    <t>27.03.2024 15:40:18</t>
  </si>
  <si>
    <t>27.03.2024 15:40:19</t>
  </si>
  <si>
    <t>27.03.2024 15:40:22</t>
  </si>
  <si>
    <t>27.03.2024 15:40:24</t>
  </si>
  <si>
    <t>27.03.2024 15:40:25</t>
  </si>
  <si>
    <t>27.03.2024 15:40:27</t>
  </si>
  <si>
    <t>27.03.2024 15:40:28</t>
  </si>
  <si>
    <t>27.03.2024 15:40:31</t>
  </si>
  <si>
    <t>27.03.2024 15:40:34</t>
  </si>
  <si>
    <t>27.03.2024 15:40:36</t>
  </si>
  <si>
    <t>27.03.2024 15:40:37</t>
  </si>
  <si>
    <t>27.03.2024 15:40:39</t>
  </si>
  <si>
    <t>27.03.2024 15:40:40</t>
  </si>
  <si>
    <t>27.03.2024 15:40:42</t>
  </si>
  <si>
    <t>27.03.2024 15:40:55</t>
  </si>
  <si>
    <t>27.03.2024 15:40:57</t>
  </si>
  <si>
    <t>27.03.2024 15:40:58</t>
  </si>
  <si>
    <t>27.03.2024 15:41:01</t>
  </si>
  <si>
    <t>27.03.2024 15:41:03</t>
  </si>
  <si>
    <t>27.03.2024 15:41:04</t>
  </si>
  <si>
    <t>27.03.2024 15:41:06</t>
  </si>
  <si>
    <t>27.03.2024 15:41:07</t>
  </si>
  <si>
    <t>27.03.2024 15:41:09</t>
  </si>
  <si>
    <t>27.03.2024 15:41:10</t>
  </si>
  <si>
    <t>27.03.2024 15:41:12</t>
  </si>
  <si>
    <t>27.03.2024 15:41:13</t>
  </si>
  <si>
    <t>27.03.2024 15:41:59</t>
  </si>
  <si>
    <t>27.03.2024 15:42:01</t>
  </si>
  <si>
    <t>27.03.2024 15:42:02</t>
  </si>
  <si>
    <t>27.03.2024 15:42:04</t>
  </si>
  <si>
    <t>27.03.2024 15:42:05</t>
  </si>
  <si>
    <t>27.03.2024 15:42:07</t>
  </si>
  <si>
    <t>27.03.2024 15:42:08</t>
  </si>
  <si>
    <t>27.03.2024 15:42:10</t>
  </si>
  <si>
    <t>27.03.2024 15:42:11</t>
  </si>
  <si>
    <t>27.03.2024 15:42:14</t>
  </si>
  <si>
    <t>27.03.2024 15:42:46</t>
  </si>
  <si>
    <t>27.03.2024 15:42:47</t>
  </si>
  <si>
    <t>27.03.2024 15:42:49</t>
  </si>
  <si>
    <t>27.03.2024 15:42:52</t>
  </si>
  <si>
    <t>27.03.2024 15:42:56</t>
  </si>
  <si>
    <t>27.03.2024 15:43:02</t>
  </si>
  <si>
    <t>27.03.2024 15:43:04</t>
  </si>
  <si>
    <t>27.03.2024 15:43:05</t>
  </si>
  <si>
    <t>27.03.2024 15:43:07</t>
  </si>
  <si>
    <t>27.03.2024 15:43:32</t>
  </si>
  <si>
    <t>27.03.2024 15:43:34</t>
  </si>
  <si>
    <t>27.03.2024 15:43:35</t>
  </si>
  <si>
    <t>27.03.2024 15:43:38</t>
  </si>
  <si>
    <t>27.03.2024 15:44:04</t>
  </si>
  <si>
    <t>27.03.2024 15:44:05</t>
  </si>
  <si>
    <t>27.03.2024 15:44:07</t>
  </si>
  <si>
    <t>27.03.2024 15:44:08</t>
  </si>
  <si>
    <t>27.03.2024 15:44:10</t>
  </si>
  <si>
    <t>27.03.2024 15:44:11</t>
  </si>
  <si>
    <t>27.03.2024 15:44:13</t>
  </si>
  <si>
    <t>27.03.2024 15:44:14</t>
  </si>
  <si>
    <t>27.03.2024 15:44:16</t>
  </si>
  <si>
    <t>27.03.2024 15:44:17</t>
  </si>
  <si>
    <t>27.03.2024 15:44:19</t>
  </si>
  <si>
    <t>27.03.2024 15:44:20</t>
  </si>
  <si>
    <t>27.03.2024 15:44:22</t>
  </si>
  <si>
    <t>27.03.2024 15:45:40</t>
  </si>
  <si>
    <t>27.03.2024 15:45:43</t>
  </si>
  <si>
    <t>27.03.2024 15:45:44</t>
  </si>
  <si>
    <t>27.03.2024 15:45:46</t>
  </si>
  <si>
    <t>27.03.2024 15:45:47</t>
  </si>
  <si>
    <t>27.03.2024 15:45:56</t>
  </si>
  <si>
    <t>27.03.2024 15:45:58</t>
  </si>
  <si>
    <t>27.03.2024 15:46:25</t>
  </si>
  <si>
    <t>27.03.2024 15:46:26</t>
  </si>
  <si>
    <t>27.03.2024 15:46:28</t>
  </si>
  <si>
    <t>27.03.2024 15:46:29</t>
  </si>
  <si>
    <t>27.03.2024 15:46:31</t>
  </si>
  <si>
    <t>27.03.2024 15:46:32</t>
  </si>
  <si>
    <t>27.03.2024 15:46:34</t>
  </si>
  <si>
    <t>27.03.2024 15:46:35</t>
  </si>
  <si>
    <t>27.03.2024 15:47:05</t>
  </si>
  <si>
    <t>27.03.2024 15:47:07</t>
  </si>
  <si>
    <t>27.03.2024 15:47:08</t>
  </si>
  <si>
    <t>27.03.2024 15:47:10</t>
  </si>
  <si>
    <t>27.03.2024 15:47:19</t>
  </si>
  <si>
    <t>27.03.2024 15:47:20</t>
  </si>
  <si>
    <t>27.03.2024 15:47:22</t>
  </si>
  <si>
    <t>27.03.2024 15:47:23</t>
  </si>
  <si>
    <t>27.03.2024 15:47:25</t>
  </si>
  <si>
    <t>27.03.2024 15:47:26</t>
  </si>
  <si>
    <t>27.03.2024 15:47:28</t>
  </si>
  <si>
    <t>27.03.2024 15:47:31</t>
  </si>
  <si>
    <t>27.03.2024 15:47:32</t>
  </si>
  <si>
    <t>27.03.2024 15:47:34</t>
  </si>
  <si>
    <t>27.03.2024 15:47:35</t>
  </si>
  <si>
    <t>27.03.2024 15:47:37</t>
  </si>
  <si>
    <t>27.03.2024 15:48:01</t>
  </si>
  <si>
    <t>27.03.2024 15:48:02</t>
  </si>
  <si>
    <t>27.03.2024 15:48:05</t>
  </si>
  <si>
    <t>27.03.2024 15:48:07</t>
  </si>
  <si>
    <t>27.03.2024 15:48:08</t>
  </si>
  <si>
    <t>27.03.2024 15:48:24</t>
  </si>
  <si>
    <t>27.03.2024 15:48:29</t>
  </si>
  <si>
    <t>27.03.2024 15:48:32</t>
  </si>
  <si>
    <t>27.03.2024 15:48:33</t>
  </si>
  <si>
    <t>27.03.2024 15:48:35</t>
  </si>
  <si>
    <t>27.03.2024 15:49:06</t>
  </si>
  <si>
    <t>27.03.2024 15:49:08</t>
  </si>
  <si>
    <t>27.03.2024 15:49:09</t>
  </si>
  <si>
    <t>27.03.2024 15:49:29</t>
  </si>
  <si>
    <t>27.03.2024 15:49:30</t>
  </si>
  <si>
    <t>27.03.2024 15:49:33</t>
  </si>
  <si>
    <t>27.03.2024 15:49:35</t>
  </si>
  <si>
    <t>27.03.2024 15:49:36</t>
  </si>
  <si>
    <t>27.03.2024 15:49:45</t>
  </si>
  <si>
    <t>27.03.2024 15:49:48</t>
  </si>
  <si>
    <t>27.03.2024 15:49:50</t>
  </si>
  <si>
    <t>27.03.2024 15:49:51</t>
  </si>
  <si>
    <t>27.03.2024 15:50:08</t>
  </si>
  <si>
    <t>27.03.2024 15:50:09</t>
  </si>
  <si>
    <t>27.03.2024 15:50:12</t>
  </si>
  <si>
    <t>27.03.2024 15:50:14</t>
  </si>
  <si>
    <t>27.03.2024 15:50:15</t>
  </si>
  <si>
    <t>27.03.2024 15:50:17</t>
  </si>
  <si>
    <t>27.03.2024 15:50:18</t>
  </si>
  <si>
    <t>27.03.2024 15:50:20</t>
  </si>
  <si>
    <t>27.03.2024 15:50:21</t>
  </si>
  <si>
    <t>27.03.2024 15:50:23</t>
  </si>
  <si>
    <t>27.03.2024 15:50:24</t>
  </si>
  <si>
    <t>27.03.2024 15:50:29</t>
  </si>
  <si>
    <t>27.03.2024 15:50:30</t>
  </si>
  <si>
    <t>27.03.2024 15:50:32</t>
  </si>
  <si>
    <t>27.03.2024 15:50:33</t>
  </si>
  <si>
    <t>27.03.2024 15:50:41</t>
  </si>
  <si>
    <t>27.03.2024 15:50:45</t>
  </si>
  <si>
    <t>27.03.2024 15:50:47</t>
  </si>
  <si>
    <t>27.03.2024 15:51:20</t>
  </si>
  <si>
    <t>27.03.2024 15:51:21</t>
  </si>
  <si>
    <t>27.03.2024 15:51:23</t>
  </si>
  <si>
    <t>27.03.2024 15:51:24</t>
  </si>
  <si>
    <t>27.03.2024 15:51:26</t>
  </si>
  <si>
    <t>27.03.2024 15:51:36</t>
  </si>
  <si>
    <t>27.03.2024 15:51:38</t>
  </si>
  <si>
    <t>27.03.2024 15:51:39</t>
  </si>
  <si>
    <t>27.03.2024 15:51:41</t>
  </si>
  <si>
    <t>27.03.2024 15:51:42</t>
  </si>
  <si>
    <t>27.03.2024 15:51:45</t>
  </si>
  <si>
    <t>27.03.2024 15:51:46</t>
  </si>
  <si>
    <t>27.03.2024 15:51:48</t>
  </si>
  <si>
    <t>27.03.2024 15:53:12</t>
  </si>
  <si>
    <t>27.03.2024 15:53:13</t>
  </si>
  <si>
    <t>27.03.2024 15:53:15</t>
  </si>
  <si>
    <t>27.03.2024 15:53:16</t>
  </si>
  <si>
    <t>27.03.2024 15:53:18</t>
  </si>
  <si>
    <t>27.03.2024 15:53:19</t>
  </si>
  <si>
    <t>27.03.2024 15:53:24</t>
  </si>
  <si>
    <t>27.03.2024 15:53:25</t>
  </si>
  <si>
    <t>27.03.2024 15:53:27</t>
  </si>
  <si>
    <t>27.03.2024 15:53:28</t>
  </si>
  <si>
    <t>27.03.2024 15:53:30</t>
  </si>
  <si>
    <t>27.03.2024 15:53:46</t>
  </si>
  <si>
    <t>27.03.2024 15:53:51</t>
  </si>
  <si>
    <t>27.03.2024 15:53:52</t>
  </si>
  <si>
    <t>27.03.2024 15:53:54</t>
  </si>
  <si>
    <t>27.03.2024 15:53:55</t>
  </si>
  <si>
    <t>27.03.2024 15:53:57</t>
  </si>
  <si>
    <t>27.03.2024 15:53:58</t>
  </si>
  <si>
    <t>27.03.2024 15:54:00</t>
  </si>
  <si>
    <t>27.03.2024 15:54:01</t>
  </si>
  <si>
    <t>27.03.2024 15:54:04</t>
  </si>
  <si>
    <t>27.03.2024 15:54:06</t>
  </si>
  <si>
    <t>27.03.2024 15:54:07</t>
  </si>
  <si>
    <t>27.03.2024 15:54:09</t>
  </si>
  <si>
    <t>27.03.2024 15:54:10</t>
  </si>
  <si>
    <t>27.03.2024 15:54:13</t>
  </si>
  <si>
    <t>27.03.2024 15:54:19</t>
  </si>
  <si>
    <t>27.03.2024 15:54:21</t>
  </si>
  <si>
    <t>27.03.2024 15:54:22</t>
  </si>
  <si>
    <t>27.03.2024 15:54:24</t>
  </si>
  <si>
    <t>27.03.2024 15:54:30</t>
  </si>
  <si>
    <t>27.03.2024 15:54:31</t>
  </si>
  <si>
    <t>27.03.2024 15:54:33</t>
  </si>
  <si>
    <t>27.03.2024 15:54:34</t>
  </si>
  <si>
    <t>27.03.2024 15:54:37</t>
  </si>
  <si>
    <t>27.03.2024 15:54:39</t>
  </si>
  <si>
    <t>27.03.2024 15:54:40</t>
  </si>
  <si>
    <t>27.03.2024 15:54:42</t>
  </si>
  <si>
    <t>27.03.2024 15:55:24</t>
  </si>
  <si>
    <t>27.03.2024 15:55:25</t>
  </si>
  <si>
    <t>27.03.2024 15:55:30</t>
  </si>
  <si>
    <t>27.03.2024 15:55:36</t>
  </si>
  <si>
    <t>27.03.2024 15:55:37</t>
  </si>
  <si>
    <t>27.03.2024 15:55:39</t>
  </si>
  <si>
    <t>27.03.2024 15:55:40</t>
  </si>
  <si>
    <t>27.03.2024 15:55:42</t>
  </si>
  <si>
    <t>27.03.2024 15:55:43</t>
  </si>
  <si>
    <t>27.03.2024 15:55:45</t>
  </si>
  <si>
    <t>27.03.2024 15:55:46</t>
  </si>
  <si>
    <t>27.03.2024 15:55:48</t>
  </si>
  <si>
    <t>27.03.2024 15:55:58</t>
  </si>
  <si>
    <t>27.03.2024 15:56:00</t>
  </si>
  <si>
    <t>27.03.2024 15:56:03</t>
  </si>
  <si>
    <t>27.03.2024 15:56:04</t>
  </si>
  <si>
    <t>27.03.2024 15:56:07</t>
  </si>
  <si>
    <t>27.03.2024 15:56:09</t>
  </si>
  <si>
    <t>27.03.2024 15:56:10</t>
  </si>
  <si>
    <t>27.03.2024 15:56:12</t>
  </si>
  <si>
    <t>27.03.2024 15:56:13</t>
  </si>
  <si>
    <t>27.03.2024 15:56:15</t>
  </si>
  <si>
    <t>27.03.2024 15:56:16</t>
  </si>
  <si>
    <t>27.03.2024 15:56:49</t>
  </si>
  <si>
    <t>27.03.2024 15:56:51</t>
  </si>
  <si>
    <t>27.03.2024 15:56:52</t>
  </si>
  <si>
    <t>27.03.2024 15:56:54</t>
  </si>
  <si>
    <t>27.03.2024 15:56:55</t>
  </si>
  <si>
    <t>27.03.2024 15:56:57</t>
  </si>
  <si>
    <t>27.03.2024 15:56:58</t>
  </si>
  <si>
    <t>27.03.2024 15:57:58</t>
  </si>
  <si>
    <t>27.03.2024 15:58:00</t>
  </si>
  <si>
    <t>27.03.2024 15:58:01</t>
  </si>
  <si>
    <t>27.03.2024 15:58:03</t>
  </si>
  <si>
    <t>27.03.2024 15:58:04</t>
  </si>
  <si>
    <t>27.03.2024 15:58:21</t>
  </si>
  <si>
    <t>27.03.2024 15:58:24</t>
  </si>
  <si>
    <t>27.03.2024 15:58:27</t>
  </si>
  <si>
    <t>27.03.2024 15:58:28</t>
  </si>
  <si>
    <t>27.03.2024 15:58:30</t>
  </si>
  <si>
    <t>27.03.2024 15:58:58</t>
  </si>
  <si>
    <t>27.03.2024 15:59:00</t>
  </si>
  <si>
    <t>27.03.2024 15:59:01</t>
  </si>
  <si>
    <t>27.03.2024 15:59:03</t>
  </si>
  <si>
    <t>27.03.2024 15:59:06</t>
  </si>
  <si>
    <t>27.03.2024 15:59:07</t>
  </si>
  <si>
    <t>27.03.2024 15:59:22</t>
  </si>
  <si>
    <t>27.03.2024 15:59:25</t>
  </si>
  <si>
    <t>27.03.2024 15:59:27</t>
  </si>
  <si>
    <t>27.03.2024 15:59:28</t>
  </si>
  <si>
    <t>27.03.2024 15:59:30</t>
  </si>
  <si>
    <t>27.03.2024 15:59:31</t>
  </si>
  <si>
    <t>27.03.2024 15:59:34</t>
  </si>
  <si>
    <t>27.03.2024 15:59:36</t>
  </si>
  <si>
    <t>27.03.2024 15:59:37</t>
  </si>
  <si>
    <t>27.03.2024 15:59:39</t>
  </si>
  <si>
    <t>27.03.2024 15:59:43</t>
  </si>
  <si>
    <t>27.03.2024 15:59:45</t>
  </si>
  <si>
    <t>27.03.2024 15:59:46</t>
  </si>
  <si>
    <t>27.03.2024 15:59:48</t>
  </si>
  <si>
    <t>27.03.2024 15:59:52</t>
  </si>
  <si>
    <t>27.03.2024 15:59:54</t>
  </si>
  <si>
    <t>27.03.2024 15:59:55</t>
  </si>
  <si>
    <t>27.03.2024 15:59:57</t>
  </si>
  <si>
    <t>27.03.2024 16:00:00</t>
  </si>
  <si>
    <t>27.03.2024 16:00:01</t>
  </si>
  <si>
    <t>27.03.2024 16:00:03</t>
  </si>
  <si>
    <t>27.03.2024 16:00:04</t>
  </si>
  <si>
    <t>27.03.2024 16:00:27</t>
  </si>
  <si>
    <t>27.03.2024 16:00:28</t>
  </si>
  <si>
    <t>27.03.2024 16:00:30</t>
  </si>
  <si>
    <t>27.03.2024 16:00:34</t>
  </si>
  <si>
    <t>27.03.2024 16:00:36</t>
  </si>
  <si>
    <t>27.03.2024 16:00:40</t>
  </si>
  <si>
    <t>27.03.2024 16:00:42</t>
  </si>
  <si>
    <t>27.03.2024 16:00:43</t>
  </si>
  <si>
    <t>27.03.2024 16:00:48</t>
  </si>
  <si>
    <t>27.03.2024 16:00:49</t>
  </si>
  <si>
    <t>27.03.2024 16:00:51</t>
  </si>
  <si>
    <t>27.03.2024 16:00:52</t>
  </si>
  <si>
    <t>27.03.2024 16:00:54</t>
  </si>
  <si>
    <t>27.03.2024 16:00:55</t>
  </si>
  <si>
    <t>27.03.2024 16:01:28</t>
  </si>
  <si>
    <t>27.03.2024 16:01:30</t>
  </si>
  <si>
    <t>27.03.2024 16:01:34</t>
  </si>
  <si>
    <t>27.03.2024 16:01:36</t>
  </si>
  <si>
    <t>27.03.2024 16:01:37</t>
  </si>
  <si>
    <t>27.03.2024 16:01:39</t>
  </si>
  <si>
    <t>27.03.2024 16:01:40</t>
  </si>
  <si>
    <t>27.03.2024 16:01:42</t>
  </si>
  <si>
    <t>27.03.2024 16:01:49</t>
  </si>
  <si>
    <t>27.03.2024 16:01:55</t>
  </si>
  <si>
    <t>27.03.2024 16:01:57</t>
  </si>
  <si>
    <t>27.03.2024 16:01:58</t>
  </si>
  <si>
    <t>27.03.2024 16:02:03</t>
  </si>
  <si>
    <t>27.03.2024 16:02:09</t>
  </si>
  <si>
    <t>27.03.2024 16:02:10</t>
  </si>
  <si>
    <t>27.03.2024 16:02:12</t>
  </si>
  <si>
    <t>27.03.2024 16:02:13</t>
  </si>
  <si>
    <t>27.03.2024 16:02:15</t>
  </si>
  <si>
    <t>27.03.2024 16:02:49</t>
  </si>
  <si>
    <t>27.03.2024 16:02:50</t>
  </si>
  <si>
    <t>27.03.2024 16:02:52</t>
  </si>
  <si>
    <t>27.03.2024 16:02:53</t>
  </si>
  <si>
    <t>27.03.2024 16:02:55</t>
  </si>
  <si>
    <t>27.03.2024 16:02:56</t>
  </si>
  <si>
    <t>27.03.2024 16:03:35</t>
  </si>
  <si>
    <t>27.03.2024 16:03:37</t>
  </si>
  <si>
    <t>27.03.2024 16:05:16</t>
  </si>
  <si>
    <t>27.03.2024 16:05:17</t>
  </si>
  <si>
    <t>27.03.2024 16:05:20</t>
  </si>
  <si>
    <t>27.03.2024 16:05:22</t>
  </si>
  <si>
    <t>27.03.2024 16:05:35</t>
  </si>
  <si>
    <t>27.03.2024 16:05:37</t>
  </si>
  <si>
    <t>27.03.2024 16:05:38</t>
  </si>
  <si>
    <t>27.03.2024 16:05:41</t>
  </si>
  <si>
    <t>27.03.2024 16:05:43</t>
  </si>
  <si>
    <t>27.03.2024 16:05:44</t>
  </si>
  <si>
    <t>27.03.2024 16:05:46</t>
  </si>
  <si>
    <t>27.03.2024 16:06:47</t>
  </si>
  <si>
    <t>27.03.2024 16:06:49</t>
  </si>
  <si>
    <t>27.03.2024 16:06:50</t>
  </si>
  <si>
    <t>27.03.2024 16:06:52</t>
  </si>
  <si>
    <t>27.03.2024 16:06:55</t>
  </si>
  <si>
    <t>27.03.2024 16:07:01</t>
  </si>
  <si>
    <t>27.03.2024 16:07:02</t>
  </si>
  <si>
    <t>27.03.2024 16:07:04</t>
  </si>
  <si>
    <t>27.03.2024 16:07:07</t>
  </si>
  <si>
    <t>27.03.2024 16:07:08</t>
  </si>
  <si>
    <t>27.03.2024 16:07:16</t>
  </si>
  <si>
    <t>27.03.2024 16:07:17</t>
  </si>
  <si>
    <t>27.03.2024 16:07:18</t>
  </si>
  <si>
    <t>27.03.2024 16:07:20</t>
  </si>
  <si>
    <t>27.03.2024 16:07:27</t>
  </si>
  <si>
    <t>27.03.2024 16:07:29</t>
  </si>
  <si>
    <t>27.03.2024 16:07:32</t>
  </si>
  <si>
    <t>27.03.2024 16:07:35</t>
  </si>
  <si>
    <t>27.03.2024 16:07:36</t>
  </si>
  <si>
    <t>27.03.2024 16:07:47</t>
  </si>
  <si>
    <t>27.03.2024 16:07:48</t>
  </si>
  <si>
    <t>27.03.2024 16:07:51</t>
  </si>
  <si>
    <t>27.03.2024 16:07:54</t>
  </si>
  <si>
    <t>27.03.2024 16:07:56</t>
  </si>
  <si>
    <t>27.03.2024 16:07:57</t>
  </si>
  <si>
    <t>27.03.2024 16:08:02</t>
  </si>
  <si>
    <t>27.03.2024 16:08:03</t>
  </si>
  <si>
    <t>27.03.2024 16:08:05</t>
  </si>
  <si>
    <t>27.03.2024 16:08:08</t>
  </si>
  <si>
    <t>27.03.2024 16:08:11</t>
  </si>
  <si>
    <t>27.03.2024 16:08:12</t>
  </si>
  <si>
    <t>27.03.2024 16:08:14</t>
  </si>
  <si>
    <t>27.03.2024 16:08:15</t>
  </si>
  <si>
    <t>27.03.2024 16:08:17</t>
  </si>
  <si>
    <t>27.03.2024 16:08:18</t>
  </si>
  <si>
    <t>27.03.2024 16:08:20</t>
  </si>
  <si>
    <t>27.03.2024 16:08:23</t>
  </si>
  <si>
    <t>27.03.2024 16:08:24</t>
  </si>
  <si>
    <t>27.03.2024 16:08:26</t>
  </si>
  <si>
    <t>27.03.2024 16:08:27</t>
  </si>
  <si>
    <t>27.03.2024 16:08:32</t>
  </si>
  <si>
    <t>27.03.2024 16:09:48</t>
  </si>
  <si>
    <t>27.03.2024 16:09:50</t>
  </si>
  <si>
    <t>27.03.2024 16:09:53</t>
  </si>
  <si>
    <t>27.03.2024 16:09:54</t>
  </si>
  <si>
    <t>27.03.2024 16:10:00</t>
  </si>
  <si>
    <t>27.03.2024 16:10:02</t>
  </si>
  <si>
    <t>27.03.2024 16:10:03</t>
  </si>
  <si>
    <t>27.03.2024 16:10:05</t>
  </si>
  <si>
    <t>27.03.2024 16:10:06</t>
  </si>
  <si>
    <t>27.03.2024 16:10:29</t>
  </si>
  <si>
    <t>27.03.2024 16:10:30</t>
  </si>
  <si>
    <t>27.03.2024 16:10:32</t>
  </si>
  <si>
    <t>27.03.2024 16:10:33</t>
  </si>
  <si>
    <t>27.03.2024 16:10:35</t>
  </si>
  <si>
    <t>27.03.2024 16:10:41</t>
  </si>
  <si>
    <t>27.03.2024 16:10:42</t>
  </si>
  <si>
    <t>27.03.2024 16:10:44</t>
  </si>
  <si>
    <t>27.03.2024 16:10:45</t>
  </si>
  <si>
    <t>27.03.2024 16:10:47</t>
  </si>
  <si>
    <t>27.03.2024 16:10:51</t>
  </si>
  <si>
    <t>27.03.2024 16:10:53</t>
  </si>
  <si>
    <t>27.03.2024 16:10:54</t>
  </si>
  <si>
    <t>27.03.2024 16:10:57</t>
  </si>
  <si>
    <t>27.03.2024 16:10:59</t>
  </si>
  <si>
    <t>27.03.2024 16:11:36</t>
  </si>
  <si>
    <t>27.03.2024 16:11:54</t>
  </si>
  <si>
    <t>27.03.2024 16:11:56</t>
  </si>
  <si>
    <t>27.03.2024 16:11:57</t>
  </si>
  <si>
    <t>27.03.2024 16:11:59</t>
  </si>
  <si>
    <t>27.03.2024 16:12:00</t>
  </si>
  <si>
    <t>27.03.2024 16:12:02</t>
  </si>
  <si>
    <t>27.03.2024 16:12:03</t>
  </si>
  <si>
    <t>27.03.2024 16:12:05</t>
  </si>
  <si>
    <t>27.03.2024 16:12:06</t>
  </si>
  <si>
    <t>27.03.2024 16:12:08</t>
  </si>
  <si>
    <t>27.03.2024 16:12:09</t>
  </si>
  <si>
    <t>27.03.2024 16:12:12</t>
  </si>
  <si>
    <t>27.03.2024 16:12:14</t>
  </si>
  <si>
    <t>27.03.2024 16:12:15</t>
  </si>
  <si>
    <t>27.03.2024 16:12:18</t>
  </si>
  <si>
    <t>27.03.2024 16:12:24</t>
  </si>
  <si>
    <t>27.03.2024 16:12:30</t>
  </si>
  <si>
    <t>27.03.2024 16:12:32</t>
  </si>
  <si>
    <t>27.03.2024 16:12:33</t>
  </si>
  <si>
    <t>27.03.2024 16:12:35</t>
  </si>
  <si>
    <t>27.03.2024 16:12:36</t>
  </si>
  <si>
    <t>27.03.2024 16:12:38</t>
  </si>
  <si>
    <t>27.03.2024 16:13:09</t>
  </si>
  <si>
    <t>27.03.2024 16:13:11</t>
  </si>
  <si>
    <t>27.03.2024 16:13:12</t>
  </si>
  <si>
    <t>27.03.2024 16:13:15</t>
  </si>
  <si>
    <t>27.03.2024 16:13:17</t>
  </si>
  <si>
    <t>27.03.2024 16:13:23</t>
  </si>
  <si>
    <t>27.03.2024 16:13:26</t>
  </si>
  <si>
    <t>27.03.2024 16:13:29</t>
  </si>
  <si>
    <t>27.03.2024 16:13:30</t>
  </si>
  <si>
    <t>27.03.2024 16:13:41</t>
  </si>
  <si>
    <t>27.03.2024 16:13:42</t>
  </si>
  <si>
    <t>27.03.2024 16:13:45</t>
  </si>
  <si>
    <t>27.03.2024 16:13:47</t>
  </si>
  <si>
    <t>27.03.2024 16:13:48</t>
  </si>
  <si>
    <t>27.03.2024 16:14:49</t>
  </si>
  <si>
    <t>27.03.2024 16:14:51</t>
  </si>
  <si>
    <t>27.03.2024 16:14:52</t>
  </si>
  <si>
    <t>27.03.2024 16:14:54</t>
  </si>
  <si>
    <t>27.03.2024 16:14:55</t>
  </si>
  <si>
    <t>27.03.2024 16:14:57</t>
  </si>
  <si>
    <t>27.03.2024 16:15:24</t>
  </si>
  <si>
    <t>27.03.2024 16:15:25</t>
  </si>
  <si>
    <t>27.03.2024 16:15:27</t>
  </si>
  <si>
    <t>27.03.2024 16:15:28</t>
  </si>
  <si>
    <t>27.03.2024 16:15:30</t>
  </si>
  <si>
    <t>27.03.2024 16:15:31</t>
  </si>
  <si>
    <t>27.03.2024 16:15:55</t>
  </si>
  <si>
    <t>27.03.2024 16:15:57</t>
  </si>
  <si>
    <t>27.03.2024 16:15:58</t>
  </si>
  <si>
    <t>27.03.2024 16:16:13</t>
  </si>
  <si>
    <t>27.03.2024 16:16:15</t>
  </si>
  <si>
    <t>27.03.2024 16:16:16</t>
  </si>
  <si>
    <t>27.03.2024 16:16:18</t>
  </si>
  <si>
    <t>27.03.2024 16:16:19</t>
  </si>
  <si>
    <t>27.03.2024 16:16:21</t>
  </si>
  <si>
    <t>27.03.2024 16:16:22</t>
  </si>
  <si>
    <t>27.03.2024 16:16:42</t>
  </si>
  <si>
    <t>27.03.2024 16:16:45</t>
  </si>
  <si>
    <t>27.03.2024 16:16:48</t>
  </si>
  <si>
    <t>27.03.2024 16:16:49</t>
  </si>
  <si>
    <t>27.03.2024 16:16:51</t>
  </si>
  <si>
    <t>27.03.2024 16:16:57</t>
  </si>
  <si>
    <t>27.03.2024 16:16:58</t>
  </si>
  <si>
    <t>27.03.2024 16:17:01</t>
  </si>
  <si>
    <t>27.03.2024 16:17:04</t>
  </si>
  <si>
    <t>27.03.2024 16:17:06</t>
  </si>
  <si>
    <t>27.03.2024 16:17:12</t>
  </si>
  <si>
    <t>27.03.2024 16:17:13</t>
  </si>
  <si>
    <t>27.03.2024 16:17:15</t>
  </si>
  <si>
    <t>27.03.2024 16:17:16</t>
  </si>
  <si>
    <t>27.03.2024 16:17:18</t>
  </si>
  <si>
    <t>27.03.2024 16:17:22</t>
  </si>
  <si>
    <t>27.03.2024 16:17:25</t>
  </si>
  <si>
    <t>27.03.2024 16:17:28</t>
  </si>
  <si>
    <t>27.03.2024 16:17:31</t>
  </si>
  <si>
    <t>27.03.2024 16:17:33</t>
  </si>
  <si>
    <t>27.03.2024 16:17:34</t>
  </si>
  <si>
    <t>27.03.2024 16:17:48</t>
  </si>
  <si>
    <t>27.03.2024 16:17:49</t>
  </si>
  <si>
    <t>27.03.2024 16:17:51</t>
  </si>
  <si>
    <t>27.03.2024 16:17:57</t>
  </si>
  <si>
    <t>27.03.2024 16:18:01</t>
  </si>
  <si>
    <t>27.03.2024 16:18:03</t>
  </si>
  <si>
    <t>27.03.2024 16:18:06</t>
  </si>
  <si>
    <t>27.03.2024 16:18:07</t>
  </si>
  <si>
    <t>27.03.2024 16:18:09</t>
  </si>
  <si>
    <t>27.03.2024 16:18:12</t>
  </si>
  <si>
    <t>27.03.2024 16:18:43</t>
  </si>
  <si>
    <t>27.03.2024 16:18:45</t>
  </si>
  <si>
    <t>27.03.2024 16:18:46</t>
  </si>
  <si>
    <t>27.03.2024 16:18:58</t>
  </si>
  <si>
    <t>27.03.2024 16:19:00</t>
  </si>
  <si>
    <t>27.03.2024 16:19:01</t>
  </si>
  <si>
    <t>27.03.2024 16:19:03</t>
  </si>
  <si>
    <t>27.03.2024 16:19:04</t>
  </si>
  <si>
    <t>27.03.2024 16:19:07</t>
  </si>
  <si>
    <t>27.03.2024 16:19:10</t>
  </si>
  <si>
    <t>27.03.2024 16:19:12</t>
  </si>
  <si>
    <t>27.03.2024 16:19:16</t>
  </si>
  <si>
    <t>27.03.2024 16:19:21</t>
  </si>
  <si>
    <t>27.03.2024 16:19:24</t>
  </si>
  <si>
    <t>27.03.2024 16:19:25</t>
  </si>
  <si>
    <t>27.03.2024 16:19:28</t>
  </si>
  <si>
    <t>27.03.2024 16:19:30</t>
  </si>
  <si>
    <t>27.03.2024 16:19:31</t>
  </si>
  <si>
    <t>27.03.2024 16:19:33</t>
  </si>
  <si>
    <t>27.03.2024 16:19:34</t>
  </si>
  <si>
    <t>27.03.2024 16:19:36</t>
  </si>
  <si>
    <t>27.03.2024 16:19:37</t>
  </si>
  <si>
    <t>27.03.2024 16:19:45</t>
  </si>
  <si>
    <t>27.03.2024 16:19:46</t>
  </si>
  <si>
    <t>27.03.2024 16:19:48</t>
  </si>
  <si>
    <t>27.03.2024 16:19:51</t>
  </si>
  <si>
    <t>27.03.2024 16:19:58</t>
  </si>
  <si>
    <t>27.03.2024 16:20:34</t>
  </si>
  <si>
    <t>27.03.2024 16:20:36</t>
  </si>
  <si>
    <t>27.03.2024 16:20:39</t>
  </si>
  <si>
    <t>27.03.2024 16:20:40</t>
  </si>
  <si>
    <t>27.03.2024 16:20:53</t>
  </si>
  <si>
    <t>27.03.2024 16:20:55</t>
  </si>
  <si>
    <t>27.03.2024 16:20:56</t>
  </si>
  <si>
    <t>27.03.2024 16:20:58</t>
  </si>
  <si>
    <t>27.03.2024 16:20:59</t>
  </si>
  <si>
    <t>27.03.2024 16:21:01</t>
  </si>
  <si>
    <t>27.03.2024 16:21:02</t>
  </si>
  <si>
    <t>27.03.2024 16:21:04</t>
  </si>
  <si>
    <t>27.03.2024 16:21:05</t>
  </si>
  <si>
    <t>27.03.2024 16:21:07</t>
  </si>
  <si>
    <t>27.03.2024 16:21:08</t>
  </si>
  <si>
    <t>27.03.2024 16:21:10</t>
  </si>
  <si>
    <t>27.03.2024 16:21:11</t>
  </si>
  <si>
    <t>27.03.2024 16:21:13</t>
  </si>
  <si>
    <t>27.03.2024 16:22:01</t>
  </si>
  <si>
    <t>27.03.2024 16:22:05</t>
  </si>
  <si>
    <t>27.03.2024 16:22:07</t>
  </si>
  <si>
    <t>27.03.2024 16:22:08</t>
  </si>
  <si>
    <t>27.03.2024 16:22:10</t>
  </si>
  <si>
    <t>27.03.2024 16:22:11</t>
  </si>
  <si>
    <t>27.03.2024 16:22:13</t>
  </si>
  <si>
    <t>27.03.2024 16:22:41</t>
  </si>
  <si>
    <t>27.03.2024 16:22:43</t>
  </si>
  <si>
    <t>27.03.2024 16:23:44</t>
  </si>
  <si>
    <t>27.03.2024 16:23:46</t>
  </si>
  <si>
    <t>27.03.2024 16:23:47</t>
  </si>
  <si>
    <t>27.03.2024 16:23:50</t>
  </si>
  <si>
    <t>27.03.2024 16:23:52</t>
  </si>
  <si>
    <t>27.03.2024 16:23:56</t>
  </si>
  <si>
    <t>27.03.2024 16:23:59</t>
  </si>
  <si>
    <t>27.03.2024 16:24:01</t>
  </si>
  <si>
    <t>27.03.2024 16:24:02</t>
  </si>
  <si>
    <t>27.03.2024 16:24:11</t>
  </si>
  <si>
    <t>27.03.2024 16:24:13</t>
  </si>
  <si>
    <t>27.03.2024 16:24:16</t>
  </si>
  <si>
    <t>27.03.2024 16:24:17</t>
  </si>
  <si>
    <t>27.03.2024 16:24:40</t>
  </si>
  <si>
    <t>27.03.2024 16:24:41</t>
  </si>
  <si>
    <t>27.03.2024 16:24:43</t>
  </si>
  <si>
    <t>27.03.2024 16:24:44</t>
  </si>
  <si>
    <t>27.03.2024 16:24:50</t>
  </si>
  <si>
    <t>27.03.2024 16:24:52</t>
  </si>
  <si>
    <t>27.03.2024 16:24:53</t>
  </si>
  <si>
    <t>27.03.2024 16:24:56</t>
  </si>
  <si>
    <t>27.03.2024 16:25:02</t>
  </si>
  <si>
    <t>27.03.2024 16:25:04</t>
  </si>
  <si>
    <t>27.03.2024 16:25:07</t>
  </si>
  <si>
    <t>27.03.2024 16:25:08</t>
  </si>
  <si>
    <t>27.03.2024 16:25:10</t>
  </si>
  <si>
    <t>27.03.2024 16:25:11</t>
  </si>
  <si>
    <t>27.03.2024 16:25:13</t>
  </si>
  <si>
    <t>27.03.2024 16:25:17</t>
  </si>
  <si>
    <t>27.03.2024 16:25:19</t>
  </si>
  <si>
    <t>27.03.2024 16:25:20</t>
  </si>
  <si>
    <t>27.03.2024 16:25:22</t>
  </si>
  <si>
    <t>27.03.2024 16:25:23</t>
  </si>
  <si>
    <t>27.03.2024 16:25:25</t>
  </si>
  <si>
    <t>27.03.2024 16:25:26</t>
  </si>
  <si>
    <t>27.03.2024 16:25:52</t>
  </si>
  <si>
    <t>27.03.2024 16:25:53</t>
  </si>
  <si>
    <t>27.03.2024 16:25:58</t>
  </si>
  <si>
    <t>27.03.2024 16:25:59</t>
  </si>
  <si>
    <t>27.03.2024 16:26:01</t>
  </si>
  <si>
    <t>27.03.2024 16:26:02</t>
  </si>
  <si>
    <t>27.03.2024 16:26:05</t>
  </si>
  <si>
    <t>27.03.2024 16:26:07</t>
  </si>
  <si>
    <t>27.03.2024 16:26:10</t>
  </si>
  <si>
    <t>27.03.2024 16:26:11</t>
  </si>
  <si>
    <t>27.03.2024 16:26:13</t>
  </si>
  <si>
    <t>27.03.2024 16:26:14</t>
  </si>
  <si>
    <t>27.03.2024 16:26:16</t>
  </si>
  <si>
    <t>27.03.2024 16:26:22</t>
  </si>
  <si>
    <t>27.03.2024 16:26:23</t>
  </si>
  <si>
    <t>27.03.2024 16:26:41</t>
  </si>
  <si>
    <t>27.03.2024 16:26:43</t>
  </si>
  <si>
    <t>27.03.2024 16:26:44</t>
  </si>
  <si>
    <t>27.03.2024 16:26:46</t>
  </si>
  <si>
    <t>27.03.2024 16:26:47</t>
  </si>
  <si>
    <t>27.03.2024 16:26:49</t>
  </si>
  <si>
    <t>27.03.2024 16:26:50</t>
  </si>
  <si>
    <t>27.03.2024 16:26:52</t>
  </si>
  <si>
    <t>27.03.2024 16:26:56</t>
  </si>
  <si>
    <t>27.03.2024 16:26:58</t>
  </si>
  <si>
    <t>27.03.2024 16:26:59</t>
  </si>
  <si>
    <t>27.03.2024 16:27:17</t>
  </si>
  <si>
    <t>27.03.2024 16:27:19</t>
  </si>
  <si>
    <t>27.03.2024 16:27:22</t>
  </si>
  <si>
    <t>27.03.2024 16:27:31</t>
  </si>
  <si>
    <t>27.03.2024 16:27:37</t>
  </si>
  <si>
    <t>27.03.2024 16:27:38</t>
  </si>
  <si>
    <t>27.03.2024 16:27:56</t>
  </si>
  <si>
    <t>27.03.2024 16:27:59</t>
  </si>
  <si>
    <t>27.03.2024 16:28:01</t>
  </si>
  <si>
    <t>27.03.2024 16:28:02</t>
  </si>
  <si>
    <t>27.03.2024 16:29:26</t>
  </si>
  <si>
    <t>27.03.2024 16:29:28</t>
  </si>
  <si>
    <t>27.03.2024 16:29:29</t>
  </si>
  <si>
    <t>27.03.2024 16:29:32</t>
  </si>
  <si>
    <t>27.03.2024 16:29:34</t>
  </si>
  <si>
    <t>27.03.2024 16:29:35</t>
  </si>
  <si>
    <t>27.03.2024 16:30:14</t>
  </si>
  <si>
    <t>27.03.2024 16:30:16</t>
  </si>
  <si>
    <t>27.03.2024 16:30:20</t>
  </si>
  <si>
    <t>27.03.2024 16:30:22</t>
  </si>
  <si>
    <t>27.03.2024 16:30:46</t>
  </si>
  <si>
    <t>27.03.2024 16:30:47</t>
  </si>
  <si>
    <t>27.03.2024 16:30:49</t>
  </si>
  <si>
    <t>27.03.2024 16:30:52</t>
  </si>
  <si>
    <t>27.03.2024 16:31:05</t>
  </si>
  <si>
    <t>27.03.2024 16:31:07</t>
  </si>
  <si>
    <t>27.03.2024 16:31:08</t>
  </si>
  <si>
    <t>27.03.2024 16:31:10</t>
  </si>
  <si>
    <t>27.03.2024 16:31:11</t>
  </si>
  <si>
    <t>27.03.2024 16:31:13</t>
  </si>
  <si>
    <t>27.03.2024 16:31:34</t>
  </si>
  <si>
    <t>27.03.2024 16:31:35</t>
  </si>
  <si>
    <t>27.03.2024 16:31:37</t>
  </si>
  <si>
    <t>27.03.2024 16:31:38</t>
  </si>
  <si>
    <t>27.03.2024 16:31:40</t>
  </si>
  <si>
    <t>27.03.2024 16:31:41</t>
  </si>
  <si>
    <t>27.03.2024 16:31:43</t>
  </si>
  <si>
    <t>27.03.2024 16:31:44</t>
  </si>
  <si>
    <t>27.03.2024 16:31:46</t>
  </si>
  <si>
    <t>27.03.2024 16:31:47</t>
  </si>
  <si>
    <t>27.03.2024 16:31:53</t>
  </si>
  <si>
    <t>27.03.2024 16:31:56</t>
  </si>
  <si>
    <t>27.03.2024 16:31:58</t>
  </si>
  <si>
    <t>27.03.2024 16:31:59</t>
  </si>
  <si>
    <t>27.03.2024 16:32:01</t>
  </si>
  <si>
    <t>27.03.2024 16:32:02</t>
  </si>
  <si>
    <t>27.03.2024 16:32:04</t>
  </si>
  <si>
    <t>27.03.2024 16:32:05</t>
  </si>
  <si>
    <t>27.03.2024 16:32:09</t>
  </si>
  <si>
    <t>27.03.2024 16:32:12</t>
  </si>
  <si>
    <t>27.03.2024 16:32:14</t>
  </si>
  <si>
    <t>27.03.2024 16:32:15</t>
  </si>
  <si>
    <t>27.03.2024 16:32:17</t>
  </si>
  <si>
    <t>27.03.2024 16:32:18</t>
  </si>
  <si>
    <t>27.03.2024 16:33:14</t>
  </si>
  <si>
    <t>27.03.2024 16:33:15</t>
  </si>
  <si>
    <t>27.03.2024 16:33:17</t>
  </si>
  <si>
    <t>27.03.2024 16:33:18</t>
  </si>
  <si>
    <t>27.03.2024 16:33:47</t>
  </si>
  <si>
    <t>27.03.2024 16:33:48</t>
  </si>
  <si>
    <t>27.03.2024 16:33:51</t>
  </si>
  <si>
    <t>27.03.2024 16:33:53</t>
  </si>
  <si>
    <t>27.03.2024 16:33:54</t>
  </si>
  <si>
    <t>27.03.2024 16:33:56</t>
  </si>
  <si>
    <t>27.03.2024 16:34:05</t>
  </si>
  <si>
    <t>27.03.2024 16:34:09</t>
  </si>
  <si>
    <t>27.03.2024 16:34:11</t>
  </si>
  <si>
    <t>27.03.2024 16:34:12</t>
  </si>
  <si>
    <t>27.03.2024 16:34:17</t>
  </si>
  <si>
    <t>27.03.2024 16:34:18</t>
  </si>
  <si>
    <t>27.03.2024 16:34:20</t>
  </si>
  <si>
    <t>27.03.2024 16:34:23</t>
  </si>
  <si>
    <t>27.03.2024 16:35:00</t>
  </si>
  <si>
    <t>27.03.2024 16:35:02</t>
  </si>
  <si>
    <t>27.03.2024 16:35:05</t>
  </si>
  <si>
    <t>27.03.2024 16:35:06</t>
  </si>
  <si>
    <t>27.03.2024 16:35:08</t>
  </si>
  <si>
    <t>27.03.2024 16:35:12</t>
  </si>
  <si>
    <t>27.03.2024 16:35:15</t>
  </si>
  <si>
    <t>27.03.2024 16:35:17</t>
  </si>
  <si>
    <t>27.03.2024 16:35:18</t>
  </si>
  <si>
    <t>27.03.2024 16:35:20</t>
  </si>
  <si>
    <t>27.03.2024 16:35:23</t>
  </si>
  <si>
    <t>27.03.2024 16:35:29</t>
  </si>
  <si>
    <t>27.03.2024 16:35:30</t>
  </si>
  <si>
    <t>27.03.2024 16:35:35</t>
  </si>
  <si>
    <t>27.03.2024 16:35:41</t>
  </si>
  <si>
    <t>27.03.2024 16:35:42</t>
  </si>
  <si>
    <t>27.03.2024 16:35:44</t>
  </si>
  <si>
    <t>27.03.2024 16:35:45</t>
  </si>
  <si>
    <t>27.03.2024 16:35:47</t>
  </si>
  <si>
    <t>27.03.2024 16:35:48</t>
  </si>
  <si>
    <t>27.03.2024 16:35:50</t>
  </si>
  <si>
    <t>27.03.2024 16:35:57</t>
  </si>
  <si>
    <t>27.03.2024 16:35:59</t>
  </si>
  <si>
    <t>27.03.2024 16:36:11</t>
  </si>
  <si>
    <t>27.03.2024 16:36:12</t>
  </si>
  <si>
    <t>27.03.2024 16:36:15</t>
  </si>
  <si>
    <t>27.03.2024 16:36:17</t>
  </si>
  <si>
    <t>27.03.2024 16:36:18</t>
  </si>
  <si>
    <t>27.03.2024 16:36:21</t>
  </si>
  <si>
    <t>27.03.2024 16:36:23</t>
  </si>
  <si>
    <t>27.03.2024 16:36:24</t>
  </si>
  <si>
    <t>27.03.2024 16:36:26</t>
  </si>
  <si>
    <t>27.03.2024 16:36:27</t>
  </si>
  <si>
    <t>27.03.2024 16:36:29</t>
  </si>
  <si>
    <t>27.03.2024 16:36:30</t>
  </si>
  <si>
    <t>27.03.2024 16:36:32</t>
  </si>
  <si>
    <t>27.03.2024 16:36:33</t>
  </si>
  <si>
    <t>27.03.2024 16:36:35</t>
  </si>
  <si>
    <t>27.03.2024 16:37:35</t>
  </si>
  <si>
    <t>27.03.2024 16:37:36</t>
  </si>
  <si>
    <t>27.03.2024 16:37:38</t>
  </si>
  <si>
    <t>27.03.2024 16:37:39</t>
  </si>
  <si>
    <t>27.03.2024 16:37:41</t>
  </si>
  <si>
    <t>27.03.2024 16:37:42</t>
  </si>
  <si>
    <t>27.03.2024 16:37:44</t>
  </si>
  <si>
    <t>27.03.2024 16:37:45</t>
  </si>
  <si>
    <t>27.03.2024 16:38:30</t>
  </si>
  <si>
    <t>27.03.2024 16:38:31</t>
  </si>
  <si>
    <t>27.03.2024 16:38:33</t>
  </si>
  <si>
    <t>27.03.2024 16:38:36</t>
  </si>
  <si>
    <t>27.03.2024 16:38:37</t>
  </si>
  <si>
    <t>27.03.2024 16:38:39</t>
  </si>
  <si>
    <t>27.03.2024 16:38:45</t>
  </si>
  <si>
    <t>27.03.2024 16:38:46</t>
  </si>
  <si>
    <t>27.03.2024 16:38:48</t>
  </si>
  <si>
    <t>27.03.2024 16:38:52</t>
  </si>
  <si>
    <t>27.03.2024 16:39:49</t>
  </si>
  <si>
    <t>27.03.2024 16:39:51</t>
  </si>
  <si>
    <t>27.03.2024 16:39:52</t>
  </si>
  <si>
    <t>27.03.2024 16:39:54</t>
  </si>
  <si>
    <t>27.03.2024 16:39:55</t>
  </si>
  <si>
    <t>27.03.2024 16:39:57</t>
  </si>
  <si>
    <t>27.03.2024 16:39:58</t>
  </si>
  <si>
    <t>27.03.2024 16:40:10</t>
  </si>
  <si>
    <t>27.03.2024 16:40:13</t>
  </si>
  <si>
    <t>27.03.2024 16:40:18</t>
  </si>
  <si>
    <t>27.03.2024 16:40:19</t>
  </si>
  <si>
    <t>27.03.2024 16:40:24</t>
  </si>
  <si>
    <t>27.03.2024 16:40:25</t>
  </si>
  <si>
    <t>27.03.2024 16:40:27</t>
  </si>
  <si>
    <t>27.03.2024 16:40:28</t>
  </si>
  <si>
    <t>27.03.2024 16:40:31</t>
  </si>
  <si>
    <t>27.03.2024 16:40:33</t>
  </si>
  <si>
    <t>27.03.2024 16:40:36</t>
  </si>
  <si>
    <t>27.03.2024 16:40:37</t>
  </si>
  <si>
    <t>27.03.2024 16:40:39</t>
  </si>
  <si>
    <t>27.03.2024 16:41:10</t>
  </si>
  <si>
    <t>27.03.2024 16:41:12</t>
  </si>
  <si>
    <t>27.03.2024 16:41:21</t>
  </si>
  <si>
    <t>27.03.2024 16:41:22</t>
  </si>
  <si>
    <t>27.03.2024 16:41:27</t>
  </si>
  <si>
    <t>27.03.2024 16:41:28</t>
  </si>
  <si>
    <t>27.03.2024 16:41:30</t>
  </si>
  <si>
    <t>27.03.2024 16:42:09</t>
  </si>
  <si>
    <t>27.03.2024 16:42:10</t>
  </si>
  <si>
    <t>27.03.2024 16:42:12</t>
  </si>
  <si>
    <t>27.03.2024 16:42:13</t>
  </si>
  <si>
    <t>27.03.2024 16:42:15</t>
  </si>
  <si>
    <t>27.03.2024 16:42:57</t>
  </si>
  <si>
    <t>27.03.2024 16:42:58</t>
  </si>
  <si>
    <t>27.03.2024 16:43:00</t>
  </si>
  <si>
    <t>27.03.2024 16:43:03</t>
  </si>
  <si>
    <t>27.03.2024 16:43:04</t>
  </si>
  <si>
    <t>27.03.2024 16:43:31</t>
  </si>
  <si>
    <t>27.03.2024 16:43:33</t>
  </si>
  <si>
    <t>27.03.2024 16:43:34</t>
  </si>
  <si>
    <t>27.03.2024 16:43:36</t>
  </si>
  <si>
    <t>27.03.2024 16:43:37</t>
  </si>
  <si>
    <t>27.03.2024 16:43:55</t>
  </si>
  <si>
    <t>27.03.2024 16:43:57</t>
  </si>
  <si>
    <t>27.03.2024 16:43:58</t>
  </si>
  <si>
    <t>27.03.2024 16:44:00</t>
  </si>
  <si>
    <t>27.03.2024 16:44:01</t>
  </si>
  <si>
    <t>27.03.2024 16:44:03</t>
  </si>
  <si>
    <t>27.03.2024 16:44:22</t>
  </si>
  <si>
    <t>27.03.2024 16:44:27</t>
  </si>
  <si>
    <t>27.03.2024 16:44:28</t>
  </si>
  <si>
    <t>27.03.2024 16:44:30</t>
  </si>
  <si>
    <t>27.03.2024 16:44:31</t>
  </si>
  <si>
    <t>27.03.2024 16:45:24</t>
  </si>
  <si>
    <t>27.03.2024 16:45:27</t>
  </si>
  <si>
    <t>27.03.2024 16:45:28</t>
  </si>
  <si>
    <t>27.03.2024 16:45:30</t>
  </si>
  <si>
    <t>27.03.2024 16:45:39</t>
  </si>
  <si>
    <t>27.03.2024 16:45:40</t>
  </si>
  <si>
    <t>27.03.2024 16:45:43</t>
  </si>
  <si>
    <t>27.03.2024 16:45:45</t>
  </si>
  <si>
    <t>27.03.2024 16:45:46</t>
  </si>
  <si>
    <t>27.03.2024 16:45:48</t>
  </si>
  <si>
    <t>27.03.2024 16:46:37</t>
  </si>
  <si>
    <t>27.03.2024 16:47:05</t>
  </si>
  <si>
    <t>27.03.2024 16:47:07</t>
  </si>
  <si>
    <t>27.03.2024 16:47:08</t>
  </si>
  <si>
    <t>27.03.2024 16:47:10</t>
  </si>
  <si>
    <t>27.03.2024 16:47:11</t>
  </si>
  <si>
    <t>27.03.2024 16:47:13</t>
  </si>
  <si>
    <t>27.03.2024 16:47:14</t>
  </si>
  <si>
    <t>27.03.2024 16:47:46</t>
  </si>
  <si>
    <t>27.03.2024 16:47:49</t>
  </si>
  <si>
    <t>27.03.2024 16:47:52</t>
  </si>
  <si>
    <t>27.03.2024 16:47:53</t>
  </si>
  <si>
    <t>27.03.2024 16:47:55</t>
  </si>
  <si>
    <t>27.03.2024 16:47:56</t>
  </si>
  <si>
    <t>27.03.2024 16:47:58</t>
  </si>
  <si>
    <t>27.03.2024 16:48:04</t>
  </si>
  <si>
    <t>27.03.2024 16:48:05</t>
  </si>
  <si>
    <t>27.03.2024 16:48:07</t>
  </si>
  <si>
    <t>27.03.2024 16:48:08</t>
  </si>
  <si>
    <t>27.03.2024 16:48:10</t>
  </si>
  <si>
    <t>27.03.2024 16:48:11</t>
  </si>
  <si>
    <t>27.03.2024 16:48:13</t>
  </si>
  <si>
    <t>27.03.2024 16:48:22</t>
  </si>
  <si>
    <t>27.03.2024 16:48:23</t>
  </si>
  <si>
    <t>27.03.2024 16:48:25</t>
  </si>
  <si>
    <t>27.03.2024 16:48:26</t>
  </si>
  <si>
    <t>27.03.2024 16:48:28</t>
  </si>
  <si>
    <t>27.03.2024 16:48:29</t>
  </si>
  <si>
    <t>27.03.2024 16:48:31</t>
  </si>
  <si>
    <t>27.03.2024 16:48:37</t>
  </si>
  <si>
    <t>27.03.2024 16:48:41</t>
  </si>
  <si>
    <t>27.03.2024 16:48:43</t>
  </si>
  <si>
    <t>27.03.2024 16:48:44</t>
  </si>
  <si>
    <t>27.03.2024 16:49:38</t>
  </si>
  <si>
    <t>27.03.2024 16:49:40</t>
  </si>
  <si>
    <t>27.03.2024 16:49:41</t>
  </si>
  <si>
    <t>27.03.2024 16:49:43</t>
  </si>
  <si>
    <t>27.03.2024 16:49:44</t>
  </si>
  <si>
    <t>27.03.2024 16:49:47</t>
  </si>
  <si>
    <t>27.03.2024 16:49:52</t>
  </si>
  <si>
    <t>27.03.2024 16:49:53</t>
  </si>
  <si>
    <t>27.03.2024 16:49:55</t>
  </si>
  <si>
    <t>27.03.2024 16:49:56</t>
  </si>
  <si>
    <t>27.03.2024 16:49:58</t>
  </si>
  <si>
    <t>27.03.2024 16:49:59</t>
  </si>
  <si>
    <t>27.03.2024 16:50:01</t>
  </si>
  <si>
    <t>27.03.2024 16:50:02</t>
  </si>
  <si>
    <t>27.03.2024 16:50:04</t>
  </si>
  <si>
    <t>27.03.2024 16:50:05</t>
  </si>
  <si>
    <t>27.03.2024 16:50:16</t>
  </si>
  <si>
    <t>27.03.2024 16:50:17</t>
  </si>
  <si>
    <t>27.03.2024 16:50:20</t>
  </si>
  <si>
    <t>27.03.2024 16:50:22</t>
  </si>
  <si>
    <t>27.03.2024 16:50:23</t>
  </si>
  <si>
    <t>27.03.2024 16:50:26</t>
  </si>
  <si>
    <t>27.03.2024 16:50:28</t>
  </si>
  <si>
    <t>27.03.2024 16:50:29</t>
  </si>
  <si>
    <t>27.03.2024 16:50:44</t>
  </si>
  <si>
    <t>27.03.2024 16:50:46</t>
  </si>
  <si>
    <t>27.03.2024 16:51:05</t>
  </si>
  <si>
    <t>27.03.2024 16:51:07</t>
  </si>
  <si>
    <t>27.03.2024 16:51:13</t>
  </si>
  <si>
    <t>27.03.2024 16:51:14</t>
  </si>
  <si>
    <t>27.03.2024 16:51:16</t>
  </si>
  <si>
    <t>27.03.2024 16:52:34</t>
  </si>
  <si>
    <t>27.03.2024 16:52:35</t>
  </si>
  <si>
    <t>27.03.2024 16:52:37</t>
  </si>
  <si>
    <t>27.03.2024 16:52:38</t>
  </si>
  <si>
    <t>27.03.2024 16:52:40</t>
  </si>
  <si>
    <t>27.03.2024 16:52:43</t>
  </si>
  <si>
    <t>27.03.2024 16:53:04</t>
  </si>
  <si>
    <t>27.03.2024 16:53:05</t>
  </si>
  <si>
    <t>27.03.2024 16:53:53</t>
  </si>
  <si>
    <t>27.03.2024 16:53:55</t>
  </si>
  <si>
    <t>27.03.2024 16:53:56</t>
  </si>
  <si>
    <t>27.03.2024 16:55:25</t>
  </si>
  <si>
    <t>27.03.2024 16:55:26</t>
  </si>
  <si>
    <t>27.03.2024 16:55:28</t>
  </si>
  <si>
    <t>27.03.2024 16:55:31</t>
  </si>
  <si>
    <t>27.03.2024 16:55:32</t>
  </si>
  <si>
    <t>27.03.2024 16:55:37</t>
  </si>
  <si>
    <t>27.03.2024 16:55:38</t>
  </si>
  <si>
    <t>27.03.2024 16:55:40</t>
  </si>
  <si>
    <t>27.03.2024 16:55:41</t>
  </si>
  <si>
    <t>27.03.2024 16:55:43</t>
  </si>
  <si>
    <t>27.03.2024 16:56:10</t>
  </si>
  <si>
    <t>27.03.2024 16:56:11</t>
  </si>
  <si>
    <t>27.03.2024 16:56:13</t>
  </si>
  <si>
    <t>27.03.2024 16:56:14</t>
  </si>
  <si>
    <t>27.03.2024 16:56:16</t>
  </si>
  <si>
    <t>27.03.2024 16:56:41</t>
  </si>
  <si>
    <t>27.03.2024 16:56:43</t>
  </si>
  <si>
    <t>27.03.2024 16:56:44</t>
  </si>
  <si>
    <t>27.03.2024 16:56:46</t>
  </si>
  <si>
    <t>27.03.2024 16:56:47</t>
  </si>
  <si>
    <t>27.03.2024 16:57:14</t>
  </si>
  <si>
    <t>27.03.2024 16:57:16</t>
  </si>
  <si>
    <t>27.03.2024 16:57:17</t>
  </si>
  <si>
    <t>27.03.2024 16:57:19</t>
  </si>
  <si>
    <t>27.03.2024 16:57:43</t>
  </si>
  <si>
    <t>27.03.2024 16:57:44</t>
  </si>
  <si>
    <t>27.03.2024 16:57:46</t>
  </si>
  <si>
    <t>27.03.2024 16:57:47</t>
  </si>
  <si>
    <t>27.03.2024 16:57:49</t>
  </si>
  <si>
    <t>27.03.2024 16:57:50</t>
  </si>
  <si>
    <t>27.03.2024 16:58:10</t>
  </si>
  <si>
    <t>27.03.2024 16:58:13</t>
  </si>
  <si>
    <t>27.03.2024 16:58:14</t>
  </si>
  <si>
    <t>27.03.2024 16:58:16</t>
  </si>
  <si>
    <t>27.03.2024 16:58:19</t>
  </si>
  <si>
    <t>27.03.2024 16:58:20</t>
  </si>
  <si>
    <t>27.03.2024 16:58:22</t>
  </si>
  <si>
    <t>27.03.2024 16:58:23</t>
  </si>
  <si>
    <t>27.03.2024 16:58:28</t>
  </si>
  <si>
    <t>27.03.2024 16:58:29</t>
  </si>
  <si>
    <t>27.03.2024 16:58:31</t>
  </si>
  <si>
    <t>27.03.2024 16:58:46</t>
  </si>
  <si>
    <t>27.03.2024 16:58:49</t>
  </si>
  <si>
    <t>27.03.2024 16:58:52</t>
  </si>
  <si>
    <t>27.03.2024 16:58:53</t>
  </si>
  <si>
    <t>27.03.2024 16:58:55</t>
  </si>
  <si>
    <t>27.03.2024 16:59:02</t>
  </si>
  <si>
    <t>27.03.2024 16:59:04</t>
  </si>
  <si>
    <t>27.03.2024 16:59:05</t>
  </si>
  <si>
    <t>27.03.2024 16:59:07</t>
  </si>
  <si>
    <t>27.03.2024 16:59:13</t>
  </si>
  <si>
    <t>27.03.2024 16:59:14</t>
  </si>
  <si>
    <t>27.03.2024 16:59:16</t>
  </si>
  <si>
    <t>27.03.2024 16:59:20</t>
  </si>
  <si>
    <t>27.03.2024 16:59:22</t>
  </si>
  <si>
    <t>27.03.2024 16:59:28</t>
  </si>
  <si>
    <t>27.03.2024 16:59:29</t>
  </si>
  <si>
    <t>27.03.2024 16:59:31</t>
  </si>
  <si>
    <t>27.03.2024 17:00:17</t>
  </si>
  <si>
    <t>27.03.2024 17:01:19</t>
  </si>
  <si>
    <t>27.03.2024 17:01:20</t>
  </si>
  <si>
    <t>27.03.2024 17:01:23</t>
  </si>
  <si>
    <t>27.03.2024 17:01:25</t>
  </si>
  <si>
    <t>27.03.2024 17:01:26</t>
  </si>
  <si>
    <t>27.03.2024 17:02:13</t>
  </si>
  <si>
    <t>27.03.2024 17:02:14</t>
  </si>
  <si>
    <t>27.03.2024 17:02:16</t>
  </si>
  <si>
    <t>27.03.2024 17:02:17</t>
  </si>
  <si>
    <t>27.03.2024 17:02:20</t>
  </si>
  <si>
    <t>27.03.2024 17:02:41</t>
  </si>
  <si>
    <t>27.03.2024 17:02:43</t>
  </si>
  <si>
    <t>27.03.2024 17:02:44</t>
  </si>
  <si>
    <t>27.03.2024 17:02:46</t>
  </si>
  <si>
    <t>27.03.2024 17:02:53</t>
  </si>
  <si>
    <t>27.03.2024 17:02:55</t>
  </si>
  <si>
    <t>27.03.2024 17:02:56</t>
  </si>
  <si>
    <t>27.03.2024 17:03:41</t>
  </si>
  <si>
    <t>27.03.2024 17:03:44</t>
  </si>
  <si>
    <t>27.03.2024 17:03:46</t>
  </si>
  <si>
    <t>27.03.2024 17:03:47</t>
  </si>
  <si>
    <t>27.03.2024 17:03:49</t>
  </si>
  <si>
    <t>27.03.2024 17:03:50</t>
  </si>
  <si>
    <t>27.03.2024 17:03:52</t>
  </si>
  <si>
    <t>27.03.2024 17:03:53</t>
  </si>
  <si>
    <t>27.03.2024 17:04:17</t>
  </si>
  <si>
    <t>27.03.2024 17:04:18</t>
  </si>
  <si>
    <t>27.03.2024 17:04:21</t>
  </si>
  <si>
    <t>27.03.2024 17:05:23</t>
  </si>
  <si>
    <t>27.03.2024 17:05:26</t>
  </si>
  <si>
    <t>27.03.2024 17:05:29</t>
  </si>
  <si>
    <t>27.03.2024 17:05:30</t>
  </si>
  <si>
    <t>27.03.2024 17:05:35</t>
  </si>
  <si>
    <t>27.03.2024 17:05:36</t>
  </si>
  <si>
    <t>27.03.2024 17:05:38</t>
  </si>
  <si>
    <t>27.03.2024 17:05:39</t>
  </si>
  <si>
    <t>27.03.2024 17:06:06</t>
  </si>
  <si>
    <t>27.03.2024 17:06:09</t>
  </si>
  <si>
    <t>27.03.2024 17:06:12</t>
  </si>
  <si>
    <t>27.03.2024 17:06:14</t>
  </si>
  <si>
    <t>27.03.2024 17:06:15</t>
  </si>
  <si>
    <t>27.03.2024 17:06:50</t>
  </si>
  <si>
    <t>27.03.2024 17:06:51</t>
  </si>
  <si>
    <t>27.03.2024 17:06:53</t>
  </si>
  <si>
    <t>27.03.2024 17:06:56</t>
  </si>
  <si>
    <t>27.03.2024 17:07:02</t>
  </si>
  <si>
    <t>27.03.2024 17:07:03</t>
  </si>
  <si>
    <t>27.03.2024 17:07:05</t>
  </si>
  <si>
    <t>27.03.2024 17:07:06</t>
  </si>
  <si>
    <t>27.03.2024 17:07:08</t>
  </si>
  <si>
    <t>27.03.2024 17:07:09</t>
  </si>
  <si>
    <t>27.03.2024 17:07:11</t>
  </si>
  <si>
    <t>27.03.2024 17:07:12</t>
  </si>
  <si>
    <t>27.03.2024 17:07:14</t>
  </si>
  <si>
    <t>27.03.2024 17:07:15</t>
  </si>
  <si>
    <t>27.03.2024 17:07:20</t>
  </si>
  <si>
    <t>27.03.2024 17:07:21</t>
  </si>
  <si>
    <t>27.03.2024 17:08:05</t>
  </si>
  <si>
    <t>27.03.2024 17:08:06</t>
  </si>
  <si>
    <t>27.03.2024 17:08:08</t>
  </si>
  <si>
    <t>27.03.2024 17:09:00</t>
  </si>
  <si>
    <t>27.03.2024 17:09:02</t>
  </si>
  <si>
    <t>27.03.2024 17:09:03</t>
  </si>
  <si>
    <t>27.03.2024 17:09:38</t>
  </si>
  <si>
    <t>27.03.2024 17:09:39</t>
  </si>
  <si>
    <t>27.03.2024 17:09:41</t>
  </si>
  <si>
    <t>27.03.2024 17:09:59</t>
  </si>
  <si>
    <t>27.03.2024 17:10:00</t>
  </si>
  <si>
    <t>27.03.2024 17:10:02</t>
  </si>
  <si>
    <t>27.03.2024 17:10:03</t>
  </si>
  <si>
    <t>27.03.2024 17:10:05</t>
  </si>
  <si>
    <t>27.03.2024 17:10:06</t>
  </si>
  <si>
    <t>27.03.2024 17:10:08</t>
  </si>
  <si>
    <t>27.03.2024 17:10:11</t>
  </si>
  <si>
    <t>27.03.2024 17:10:48</t>
  </si>
  <si>
    <t>27.03.2024 17:10:50</t>
  </si>
  <si>
    <t>27.03.2024 17:10:51</t>
  </si>
  <si>
    <t>27.03.2024 17:10:54</t>
  </si>
  <si>
    <t>27.03.2024 17:11:12</t>
  </si>
  <si>
    <t>27.03.2024 17:11:14</t>
  </si>
  <si>
    <t>27.03.2024 17:11:15</t>
  </si>
  <si>
    <t>27.03.2024 17:11:18</t>
  </si>
  <si>
    <t>27.03.2024 17:12:03</t>
  </si>
  <si>
    <t>27.03.2024 17:12:04</t>
  </si>
  <si>
    <t>27.03.2024 17:12:06</t>
  </si>
  <si>
    <t>27.03.2024 17:12:42</t>
  </si>
  <si>
    <t>27.03.2024 17:12:43</t>
  </si>
  <si>
    <t>27.03.2024 17:12:45</t>
  </si>
  <si>
    <t>27.03.2024 17:12:46</t>
  </si>
  <si>
    <t>27.03.2024 17:12:58</t>
  </si>
  <si>
    <t>27.03.2024 17:13:01</t>
  </si>
  <si>
    <t>27.03.2024 17:13:03</t>
  </si>
  <si>
    <t>27.03.2024 17:13:04</t>
  </si>
  <si>
    <t>27.03.2024 17:13:06</t>
  </si>
  <si>
    <t>27.03.2024 17:13:07</t>
  </si>
  <si>
    <t>27.03.2024 17:13:09</t>
  </si>
  <si>
    <t>27.03.2024 17:13:10</t>
  </si>
  <si>
    <t>27.03.2024 17:13:12</t>
  </si>
  <si>
    <t>27.03.2024 17:13:13</t>
  </si>
  <si>
    <t>27.03.2024 17:13:15</t>
  </si>
  <si>
    <t>27.03.2024 17:13:25</t>
  </si>
  <si>
    <t>27.03.2024 17:13:27</t>
  </si>
  <si>
    <t>27.03.2024 17:13:28</t>
  </si>
  <si>
    <t>27.03.2024 17:13:31</t>
  </si>
  <si>
    <t>27.03.2024 17:13:33</t>
  </si>
  <si>
    <t>27.03.2024 17:13:34</t>
  </si>
  <si>
    <t>27.03.2024 17:14:21</t>
  </si>
  <si>
    <t>27.03.2024 17:14:22</t>
  </si>
  <si>
    <t>27.03.2024 17:14:24</t>
  </si>
  <si>
    <t>27.03.2024 17:14:25</t>
  </si>
  <si>
    <t>27.03.2024 17:15:51</t>
  </si>
  <si>
    <t>27.03.2024 17:15:52</t>
  </si>
  <si>
    <t>27.03.2024 17:15:55</t>
  </si>
  <si>
    <t>27.03.2024 17:15:57</t>
  </si>
  <si>
    <t>27.03.2024 17:15:58</t>
  </si>
  <si>
    <t>27.03.2024 17:16:01</t>
  </si>
  <si>
    <t>27.03.2024 17:16:03</t>
  </si>
  <si>
    <t>27.03.2024 17:16:04</t>
  </si>
  <si>
    <t>27.03.2024 17:16:13</t>
  </si>
  <si>
    <t>27.03.2024 17:16:16</t>
  </si>
  <si>
    <t>27.03.2024 17:16:18</t>
  </si>
  <si>
    <t>27.03.2024 17:16:24</t>
  </si>
  <si>
    <t>27.03.2024 17:16:25</t>
  </si>
  <si>
    <t>27.03.2024 17:16:27</t>
  </si>
  <si>
    <t>27.03.2024 17:16:28</t>
  </si>
  <si>
    <t>27.03.2024 17:16:30</t>
  </si>
  <si>
    <t>27.03.2024 17:16:31</t>
  </si>
  <si>
    <t>27.03.2024 17:16:34</t>
  </si>
  <si>
    <t>27.03.2024 17:16:37</t>
  </si>
  <si>
    <t>27.03.2024 17:16:40</t>
  </si>
  <si>
    <t>27.03.2024 17:16:42</t>
  </si>
  <si>
    <t>27.03.2024 17:16:43</t>
  </si>
  <si>
    <t>27.03.2024 17:16:46</t>
  </si>
  <si>
    <t>27.03.2024 17:16:47</t>
  </si>
  <si>
    <t>27.03.2024 17:16:50</t>
  </si>
  <si>
    <t>27.03.2024 17:16:52</t>
  </si>
  <si>
    <t>27.03.2024 17:16:53</t>
  </si>
  <si>
    <t>27.03.2024 17:16:58</t>
  </si>
  <si>
    <t>27.03.2024 17:16:59</t>
  </si>
  <si>
    <t>27.03.2024 17:17:01</t>
  </si>
  <si>
    <t>27.03.2024 17:17:02</t>
  </si>
  <si>
    <t>27.03.2024 17:17:04</t>
  </si>
  <si>
    <t>27.03.2024 17:17:16</t>
  </si>
  <si>
    <t>27.03.2024 17:18:47</t>
  </si>
  <si>
    <t>27.03.2024 17:18:49</t>
  </si>
  <si>
    <t>27.03.2024 17:18:52</t>
  </si>
  <si>
    <t>27.03.2024 17:18:53</t>
  </si>
  <si>
    <t>27.03.2024 17:18:58</t>
  </si>
  <si>
    <t>27.03.2024 17:19:01</t>
  </si>
  <si>
    <t>27.03.2024 17:19:02</t>
  </si>
  <si>
    <t>27.03.2024 17:19:04</t>
  </si>
  <si>
    <t>27.03.2024 17:19:05</t>
  </si>
  <si>
    <t>27.03.2024 17:19:07</t>
  </si>
  <si>
    <t>27.03.2024 17:19:08</t>
  </si>
  <si>
    <t>27.03.2024 17:19:10</t>
  </si>
  <si>
    <t>27.03.2024 17:19:11</t>
  </si>
  <si>
    <t>27.03.2024 17:19:13</t>
  </si>
  <si>
    <t>27.03.2024 17:19:14</t>
  </si>
  <si>
    <t>27.03.2024 17:19:16</t>
  </si>
  <si>
    <t>27.03.2024 17:19:40</t>
  </si>
  <si>
    <t>27.03.2024 17:19:43</t>
  </si>
  <si>
    <t>27.03.2024 17:19:44</t>
  </si>
  <si>
    <t>27.03.2024 17:19:46</t>
  </si>
  <si>
    <t>27.03.2024 17:19:52</t>
  </si>
  <si>
    <t>27.03.2024 17:19:53</t>
  </si>
  <si>
    <t>27.03.2024 17:19:55</t>
  </si>
  <si>
    <t>27.03.2024 17:19:56</t>
  </si>
  <si>
    <t>27.03.2024 17:20:25</t>
  </si>
  <si>
    <t>27.03.2024 17:20:26</t>
  </si>
  <si>
    <t>27.03.2024 17:20:28</t>
  </si>
  <si>
    <t>27.03.2024 17:20:32</t>
  </si>
  <si>
    <t>27.03.2024 17:20:34</t>
  </si>
  <si>
    <t>27.03.2024 17:20:35</t>
  </si>
  <si>
    <t>27.03.2024 17:20:37</t>
  </si>
  <si>
    <t>27.03.2024 17:20:38</t>
  </si>
  <si>
    <t>27.03.2024 17:20:40</t>
  </si>
  <si>
    <t>27.03.2024 17:20:46</t>
  </si>
  <si>
    <t>27.03.2024 17:20:47</t>
  </si>
  <si>
    <t>27.03.2024 17:20:49</t>
  </si>
  <si>
    <t>27.03.2024 17:20:50</t>
  </si>
  <si>
    <t>27.03.2024 17:20:52</t>
  </si>
  <si>
    <t>27.03.2024 17:20:53</t>
  </si>
  <si>
    <t>27.03.2024 17:21:35</t>
  </si>
  <si>
    <t>27.03.2024 17:21:37</t>
  </si>
  <si>
    <t>27.03.2024 17:21:47</t>
  </si>
  <si>
    <t>27.03.2024 17:21:49</t>
  </si>
  <si>
    <t>27.03.2024 17:21:50</t>
  </si>
  <si>
    <t>27.03.2024 17:22:02</t>
  </si>
  <si>
    <t>27.03.2024 17:22:04</t>
  </si>
  <si>
    <t>27.03.2024 17:22:07</t>
  </si>
  <si>
    <t>27.03.2024 17:22:08</t>
  </si>
  <si>
    <t>27.03.2024 17:22:28</t>
  </si>
  <si>
    <t>27.03.2024 17:22:29</t>
  </si>
  <si>
    <t>27.03.2024 17:22:31</t>
  </si>
  <si>
    <t>27.03.2024 17:22:32</t>
  </si>
  <si>
    <t>27.03.2024 17:22:52</t>
  </si>
  <si>
    <t>27.03.2024 17:22:53</t>
  </si>
  <si>
    <t>27.03.2024 17:22:56</t>
  </si>
  <si>
    <t>27.03.2024 17:22:58</t>
  </si>
  <si>
    <t>27.03.2024 17:22:59</t>
  </si>
  <si>
    <t>27.03.2024 17:23:02</t>
  </si>
  <si>
    <t>27.03.2024 17:23:07</t>
  </si>
  <si>
    <t>27.03.2024 17:23:08</t>
  </si>
  <si>
    <t>27.03.2024 17:23:10</t>
  </si>
  <si>
    <t>27.03.2024 17:23:32</t>
  </si>
  <si>
    <t>27.03.2024 17:23:37</t>
  </si>
  <si>
    <t>27.03.2024 17:23:38</t>
  </si>
  <si>
    <t>27.03.2024 17:23:40</t>
  </si>
  <si>
    <t>27.03.2024 17:23:41</t>
  </si>
  <si>
    <t>27.03.2024 17:24:10</t>
  </si>
  <si>
    <t>27.03.2024 17:24:11</t>
  </si>
  <si>
    <t>27.03.2024 17:24:13</t>
  </si>
  <si>
    <t>27.03.2024 17:24:14</t>
  </si>
  <si>
    <t>27.03.2024 17:24:16</t>
  </si>
  <si>
    <t>27.03.2024 17:24:17</t>
  </si>
  <si>
    <t>27.03.2024 17:24:19</t>
  </si>
  <si>
    <t>27.03.2024 17:24:53</t>
  </si>
  <si>
    <t>27.03.2024 17:24:56</t>
  </si>
  <si>
    <t>27.03.2024 17:24:58</t>
  </si>
  <si>
    <t>27.03.2024 17:24:59</t>
  </si>
  <si>
    <t>27.03.2024 17:25:26</t>
  </si>
  <si>
    <t>27.03.2024 17:25:28</t>
  </si>
  <si>
    <t>27.03.2024 17:25:29</t>
  </si>
  <si>
    <t>27.03.2024 17:25:35</t>
  </si>
  <si>
    <t>27.03.2024 17:25:37</t>
  </si>
  <si>
    <t>27.03.2024 17:25:56</t>
  </si>
  <si>
    <t>27.03.2024 17:25:59</t>
  </si>
  <si>
    <t>27.03.2024 17:26:01</t>
  </si>
  <si>
    <t>27.03.2024 17:26:20</t>
  </si>
  <si>
    <t>27.03.2024 17:26:23</t>
  </si>
  <si>
    <t>27.03.2024 17:26:26</t>
  </si>
  <si>
    <t>27.03.2024 17:26:28</t>
  </si>
  <si>
    <t>27.03.2024 17:26:34</t>
  </si>
  <si>
    <t>27.03.2024 17:26:35</t>
  </si>
  <si>
    <t>27.03.2024 17:26:37</t>
  </si>
  <si>
    <t>27.03.2024 17:26:38</t>
  </si>
  <si>
    <t>27.03.2024 17:26:41</t>
  </si>
  <si>
    <t>27.03.2024 17:26:43</t>
  </si>
  <si>
    <t>27.03.2024 17:26:46</t>
  </si>
  <si>
    <t>27.03.2024 17:26:47</t>
  </si>
  <si>
    <t>27.03.2024 17:26:49</t>
  </si>
  <si>
    <t>27.03.2024 17:26:50</t>
  </si>
  <si>
    <t>27.03.2024 17:26:52</t>
  </si>
  <si>
    <t>27.03.2024 17:27:32</t>
  </si>
  <si>
    <t>27.03.2024 17:27:34</t>
  </si>
  <si>
    <t>27.03.2024 17:27:41</t>
  </si>
  <si>
    <t>27.03.2024 17:27:43</t>
  </si>
  <si>
    <t>27.03.2024 17:28:17</t>
  </si>
  <si>
    <t>27.03.2024 17:28:19</t>
  </si>
  <si>
    <t>27.03.2024 17:28:20</t>
  </si>
  <si>
    <t>27.03.2024 17:28:22</t>
  </si>
  <si>
    <t>27.03.2024 17:28:34</t>
  </si>
  <si>
    <t>27.03.2024 17:28:38</t>
  </si>
  <si>
    <t>27.03.2024 17:28:40</t>
  </si>
  <si>
    <t>27.03.2024 17:28:41</t>
  </si>
  <si>
    <t>27.03.2024 17:29:05</t>
  </si>
  <si>
    <t>27.03.2024 17:29:07</t>
  </si>
  <si>
    <t>27.03.2024 17:29:08</t>
  </si>
  <si>
    <t>27.03.2024 17:29:10</t>
  </si>
  <si>
    <t>27.03.2024 17:29:28</t>
  </si>
  <si>
    <t>27.03.2024 17:29:31</t>
  </si>
  <si>
    <t>27.03.2024 17:29:32</t>
  </si>
  <si>
    <t>27.03.2024 17:29:34</t>
  </si>
  <si>
    <t>27.03.2024 17:29:50</t>
  </si>
  <si>
    <t>27.03.2024 17:29:52</t>
  </si>
  <si>
    <t>27.03.2024 17:29:53</t>
  </si>
  <si>
    <t>27.03.2024 17:29:55</t>
  </si>
  <si>
    <t>27.03.2024 17:29:58</t>
  </si>
  <si>
    <t>27.03.2024 17:29:59</t>
  </si>
  <si>
    <t>27.03.2024 17:30:01</t>
  </si>
  <si>
    <t>27.03.2024 17:30:02</t>
  </si>
  <si>
    <t>27.03.2024 17:30:04</t>
  </si>
  <si>
    <t>27.03.2024 17:30:05</t>
  </si>
  <si>
    <t>27.03.2024 17:30:07</t>
  </si>
  <si>
    <t>27.03.2024 17:30:10</t>
  </si>
  <si>
    <t>27.03.2024 17:30:16</t>
  </si>
  <si>
    <t>27.03.2024 17:30:17</t>
  </si>
  <si>
    <t>27.03.2024 17:30:22</t>
  </si>
  <si>
    <t>27.03.2024 17:30:23</t>
  </si>
  <si>
    <t>27.03.2024 17:30:25</t>
  </si>
  <si>
    <t>27.03.2024 17:30:26</t>
  </si>
  <si>
    <t>27.03.2024 17:31:17</t>
  </si>
  <si>
    <t>27.03.2024 17:31:20</t>
  </si>
  <si>
    <t>27.03.2024 17:31:22</t>
  </si>
  <si>
    <t>27.03.2024 17:31:41</t>
  </si>
  <si>
    <t>27.03.2024 17:31:43</t>
  </si>
  <si>
    <t>27.03.2024 17:31:44</t>
  </si>
  <si>
    <t>27.03.2024 17:31:46</t>
  </si>
  <si>
    <t>27.03.2024 17:31:49</t>
  </si>
  <si>
    <t>27.03.2024 17:31:50</t>
  </si>
  <si>
    <t>27.03.2024 17:32:10</t>
  </si>
  <si>
    <t>27.03.2024 17:32:13</t>
  </si>
  <si>
    <t>27.03.2024 17:32:14</t>
  </si>
  <si>
    <t>27.03.2024 17:32:16</t>
  </si>
  <si>
    <t>27.03.2024 17:32:17</t>
  </si>
  <si>
    <t>27.03.2024 17:32:20</t>
  </si>
  <si>
    <t>27.03.2024 17:32:22</t>
  </si>
  <si>
    <t>27.03.2024 17:32:23</t>
  </si>
  <si>
    <t>27.03.2024 17:32:25</t>
  </si>
  <si>
    <t>27.03.2024 17:32:37</t>
  </si>
  <si>
    <t>27.03.2024 17:32:38</t>
  </si>
  <si>
    <t>27.03.2024 17:32:40</t>
  </si>
  <si>
    <t>27.03.2024 17:32:41</t>
  </si>
  <si>
    <t>27.03.2024 17:32:43</t>
  </si>
  <si>
    <t>27.03.2024 17:32:44</t>
  </si>
  <si>
    <t>27.03.2024 17:32:46</t>
  </si>
  <si>
    <t>27.03.2024 17:32:47</t>
  </si>
  <si>
    <t>27.03.2024 17:32:49</t>
  </si>
  <si>
    <t>27.03.2024 17:32:50</t>
  </si>
  <si>
    <t>27.03.2024 17:34:25</t>
  </si>
  <si>
    <t>27.03.2024 17:34:28</t>
  </si>
  <si>
    <t>27.03.2024 17:34:29</t>
  </si>
  <si>
    <t>27.03.2024 17:34:31</t>
  </si>
  <si>
    <t>27.03.2024 17:34:32</t>
  </si>
  <si>
    <t>27.03.2024 17:34:34</t>
  </si>
  <si>
    <t>27.03.2024 17:34:54</t>
  </si>
  <si>
    <t>27.03.2024 17:34:56</t>
  </si>
  <si>
    <t>27.03.2024 17:34:57</t>
  </si>
  <si>
    <t>27.03.2024 17:34:59</t>
  </si>
  <si>
    <t>27.03.2024 17:35:00</t>
  </si>
  <si>
    <t>27.03.2024 17:35:02</t>
  </si>
  <si>
    <t>27.03.2024 17:35:21</t>
  </si>
  <si>
    <t>27.03.2024 17:35:23</t>
  </si>
  <si>
    <t>27.03.2024 17:35:24</t>
  </si>
  <si>
    <t>27.03.2024 17:35:26</t>
  </si>
  <si>
    <t>27.03.2024 17:35:27</t>
  </si>
  <si>
    <t>27.03.2024 17:35:29</t>
  </si>
  <si>
    <t>27.03.2024 17:35:30</t>
  </si>
  <si>
    <t>27.03.2024 17:35:32</t>
  </si>
  <si>
    <t>27.03.2024 17:35:33</t>
  </si>
  <si>
    <t>27.03.2024 17:35:35</t>
  </si>
  <si>
    <t>27.03.2024 17:36:05</t>
  </si>
  <si>
    <t>27.03.2024 17:36:06</t>
  </si>
  <si>
    <t>27.03.2024 17:36:08</t>
  </si>
  <si>
    <t>27.03.2024 17:36:09</t>
  </si>
  <si>
    <t>27.03.2024 17:36:11</t>
  </si>
  <si>
    <t>27.03.2024 17:36:12</t>
  </si>
  <si>
    <t>27.03.2024 17:36:14</t>
  </si>
  <si>
    <t>27.03.2024 17:38:08</t>
  </si>
  <si>
    <t>27.03.2024 17:38:09</t>
  </si>
  <si>
    <t>27.03.2024 17:38:11</t>
  </si>
  <si>
    <t>27.03.2024 17:38:12</t>
  </si>
  <si>
    <t>27.03.2024 17:38:14</t>
  </si>
  <si>
    <t>27.03.2024 17:38:32</t>
  </si>
  <si>
    <t>27.03.2024 17:38:33</t>
  </si>
  <si>
    <t>27.03.2024 17:38:35</t>
  </si>
  <si>
    <t>27.03.2024 17:38:36</t>
  </si>
  <si>
    <t>27.03.2024 17:39:08</t>
  </si>
  <si>
    <t>27.03.2024 17:39:09</t>
  </si>
  <si>
    <t>27.03.2024 17:39:39</t>
  </si>
  <si>
    <t>27.03.2024 17:39:41</t>
  </si>
  <si>
    <t>27.03.2024 17:39:42</t>
  </si>
  <si>
    <t>27.03.2024 17:39:45</t>
  </si>
  <si>
    <t>27.03.2024 17:39:47</t>
  </si>
  <si>
    <t>27.03.2024 17:39:48</t>
  </si>
  <si>
    <t>27.03.2024 17:39:50</t>
  </si>
  <si>
    <t>27.03.2024 17:39:51</t>
  </si>
  <si>
    <t>27.03.2024 17:39:54</t>
  </si>
  <si>
    <t>27.03.2024 17:39:56</t>
  </si>
  <si>
    <t>27.03.2024 17:40:29</t>
  </si>
  <si>
    <t>27.03.2024 17:40:32</t>
  </si>
  <si>
    <t>27.03.2024 17:40:35</t>
  </si>
  <si>
    <t>27.03.2024 17:40:36</t>
  </si>
  <si>
    <t>27.03.2024 17:40:38</t>
  </si>
  <si>
    <t>27.03.2024 17:41:20</t>
  </si>
  <si>
    <t>27.03.2024 17:41:21</t>
  </si>
  <si>
    <t>27.03.2024 17:41:23</t>
  </si>
  <si>
    <t>27.03.2024 17:41:24</t>
  </si>
  <si>
    <t>27.03.2024 17:41:26</t>
  </si>
  <si>
    <t>27.03.2024 17:41:27</t>
  </si>
  <si>
    <t>27.03.2024 17:41:29</t>
  </si>
  <si>
    <t>27.03.2024 17:41:30</t>
  </si>
  <si>
    <t>27.03.2024 17:41:32</t>
  </si>
  <si>
    <t>27.03.2024 17:41:35</t>
  </si>
  <si>
    <t>27.03.2024 17:41:36</t>
  </si>
  <si>
    <t>27.03.2024 17:41:38</t>
  </si>
  <si>
    <t>27.03.2024 17:41:39</t>
  </si>
  <si>
    <t>27.03.2024 17:41:41</t>
  </si>
  <si>
    <t>27.03.2024 17:42:45</t>
  </si>
  <si>
    <t>27.03.2024 17:42:47</t>
  </si>
  <si>
    <t>27.03.2024 17:42:59</t>
  </si>
  <si>
    <t>27.03.2024 17:43:00</t>
  </si>
  <si>
    <t>27.03.2024 17:43:02</t>
  </si>
  <si>
    <t>27.03.2024 17:43:03</t>
  </si>
  <si>
    <t>27.03.2024 17:43:05</t>
  </si>
  <si>
    <t>27.03.2024 17:43:09</t>
  </si>
  <si>
    <t>27.03.2024 17:43:44</t>
  </si>
  <si>
    <t>27.03.2024 17:43:45</t>
  </si>
  <si>
    <t>27.03.2024 17:43:47</t>
  </si>
  <si>
    <t>27.03.2024 17:43:48</t>
  </si>
  <si>
    <t>27.03.2024 17:43:50</t>
  </si>
  <si>
    <t>27.03.2024 17:43:51</t>
  </si>
  <si>
    <t>27.03.2024 17:43:53</t>
  </si>
  <si>
    <t>27.03.2024 17:43:54</t>
  </si>
  <si>
    <t>27.03.2024 17:43:56</t>
  </si>
  <si>
    <t>27.03.2024 17:43:57</t>
  </si>
  <si>
    <t>27.03.2024 17:44:28</t>
  </si>
  <si>
    <t>27.03.2024 17:44:30</t>
  </si>
  <si>
    <t>27.03.2024 17:44:31</t>
  </si>
  <si>
    <t>27.03.2024 17:44:33</t>
  </si>
  <si>
    <t>27.03.2024 17:44:34</t>
  </si>
  <si>
    <t>27.03.2024 17:44:39</t>
  </si>
  <si>
    <t>27.03.2024 17:44:40</t>
  </si>
  <si>
    <t>27.03.2024 17:44:42</t>
  </si>
  <si>
    <t>27.03.2024 17:44:45</t>
  </si>
  <si>
    <t>27.03.2024 17:46:24</t>
  </si>
  <si>
    <t>27.03.2024 17:46:25</t>
  </si>
  <si>
    <t>27.03.2024 17:46:27</t>
  </si>
  <si>
    <t>27.03.2024 17:46:28</t>
  </si>
  <si>
    <t>27.03.2024 17:46:30</t>
  </si>
  <si>
    <t>27.03.2024 17:46:31</t>
  </si>
  <si>
    <t>27.03.2024 17:46:42</t>
  </si>
  <si>
    <t>27.03.2024 17:46:43</t>
  </si>
  <si>
    <t>27.03.2024 17:46:45</t>
  </si>
  <si>
    <t>27.03.2024 17:46:46</t>
  </si>
  <si>
    <t>27.03.2024 17:46:48</t>
  </si>
  <si>
    <t>27.03.2024 17:46:49</t>
  </si>
  <si>
    <t>27.03.2024 17:47:40</t>
  </si>
  <si>
    <t>27.03.2024 17:47:42</t>
  </si>
  <si>
    <t>27.03.2024 17:47:43</t>
  </si>
  <si>
    <t>27.03.2024 17:47:45</t>
  </si>
  <si>
    <t>27.03.2024 17:47:48</t>
  </si>
  <si>
    <t>27.03.2024 17:47:49</t>
  </si>
  <si>
    <t>27.03.2024 17:47:51</t>
  </si>
  <si>
    <t>27.03.2024 17:48:07</t>
  </si>
  <si>
    <t>27.03.2024 17:48:09</t>
  </si>
  <si>
    <t>27.03.2024 17:48:10</t>
  </si>
  <si>
    <t>27.03.2024 17:48:12</t>
  </si>
  <si>
    <t>27.03.2024 17:48:28</t>
  </si>
  <si>
    <t>27.03.2024 17:48:30</t>
  </si>
  <si>
    <t>27.03.2024 17:48:31</t>
  </si>
  <si>
    <t>27.03.2024 17:48:33</t>
  </si>
  <si>
    <t>27.03.2024 17:48:34</t>
  </si>
  <si>
    <t>27.03.2024 17:48:36</t>
  </si>
  <si>
    <t>27.03.2024 17:48:37</t>
  </si>
  <si>
    <t>27.03.2024 17:49:06</t>
  </si>
  <si>
    <t>27.03.2024 17:49:07</t>
  </si>
  <si>
    <t>27.03.2024 17:49:09</t>
  </si>
  <si>
    <t>27.03.2024 17:49:10</t>
  </si>
  <si>
    <t>27.03.2024 17:49:12</t>
  </si>
  <si>
    <t>27.03.2024 17:49:13</t>
  </si>
  <si>
    <t>27.03.2024 17:49:43</t>
  </si>
  <si>
    <t>27.03.2024 17:49:45</t>
  </si>
  <si>
    <t>27.03.2024 17:49:46</t>
  </si>
  <si>
    <t>27.03.2024 17:49:48</t>
  </si>
  <si>
    <t>27.03.2024 17:49:49</t>
  </si>
  <si>
    <t>27.03.2024 17:49:51</t>
  </si>
  <si>
    <t>27.03.2024 17:49:52</t>
  </si>
  <si>
    <t>27.03.2024 17:49:54</t>
  </si>
  <si>
    <t>27.03.2024 17:49:55</t>
  </si>
  <si>
    <t>27.03.2024 17:49:57</t>
  </si>
  <si>
    <t>27.03.2024 17:50:10</t>
  </si>
  <si>
    <t>27.03.2024 17:50:11</t>
  </si>
  <si>
    <t>27.03.2024 17:50:13</t>
  </si>
  <si>
    <t>27.03.2024 17:50:14</t>
  </si>
  <si>
    <t>27.03.2024 17:50:16</t>
  </si>
  <si>
    <t>27.03.2024 17:50:17</t>
  </si>
  <si>
    <t>27.03.2024 17:50:19</t>
  </si>
  <si>
    <t>27.03.2024 17:50:20</t>
  </si>
  <si>
    <t>27.03.2024 17:50:22</t>
  </si>
  <si>
    <t>27.03.2024 17:50:25</t>
  </si>
  <si>
    <t>27.03.2024 17:50:46</t>
  </si>
  <si>
    <t>27.03.2024 17:50:47</t>
  </si>
  <si>
    <t>27.03.2024 17:50:49</t>
  </si>
  <si>
    <t>27.03.2024 17:50:50</t>
  </si>
  <si>
    <t>27.03.2024 17:50:52</t>
  </si>
  <si>
    <t>27.03.2024 17:50:53</t>
  </si>
  <si>
    <t>27.03.2024 17:50:55</t>
  </si>
  <si>
    <t>27.03.2024 17:50:56</t>
  </si>
  <si>
    <t>27.03.2024 17:51:08</t>
  </si>
  <si>
    <t>27.03.2024 17:51:10</t>
  </si>
  <si>
    <t>27.03.2024 17:51:11</t>
  </si>
  <si>
    <t>27.03.2024 17:51:13</t>
  </si>
  <si>
    <t>27.03.2024 17:51:14</t>
  </si>
  <si>
    <t>27.03.2024 17:51:32</t>
  </si>
  <si>
    <t>27.03.2024 17:51:34</t>
  </si>
  <si>
    <t>27.03.2024 17:51:35</t>
  </si>
  <si>
    <t>27.03.2024 17:51:37</t>
  </si>
  <si>
    <t>27.03.2024 17:51:38</t>
  </si>
  <si>
    <t>27.03.2024 17:51:40</t>
  </si>
  <si>
    <t>27.03.2024 17:51:41</t>
  </si>
  <si>
    <t>27.03.2024 17:52:58</t>
  </si>
  <si>
    <t>27.03.2024 17:52:59</t>
  </si>
  <si>
    <t>27.03.2024 17:53:01</t>
  </si>
  <si>
    <t>27.03.2024 17:53:02</t>
  </si>
  <si>
    <t>27.03.2024 17:55:01</t>
  </si>
  <si>
    <t>27.03.2024 17:55:02</t>
  </si>
  <si>
    <t>27.03.2024 17:55:04</t>
  </si>
  <si>
    <t>27.03.2024 17:55:05</t>
  </si>
  <si>
    <t>27.03.2024 17:55:07</t>
  </si>
  <si>
    <t>27.03.2024 17:55:08</t>
  </si>
  <si>
    <t>27.03.2024 17:55:46</t>
  </si>
  <si>
    <t>27.03.2024 17:55:47</t>
  </si>
  <si>
    <t>27.03.2024 17:55:49</t>
  </si>
  <si>
    <t>27.03.2024 17:55:50</t>
  </si>
  <si>
    <t>27.03.2024 17:55:52</t>
  </si>
  <si>
    <t>27.03.2024 17:55:55</t>
  </si>
  <si>
    <t>27.03.2024 17:56:25</t>
  </si>
  <si>
    <t>27.03.2024 17:56:26</t>
  </si>
  <si>
    <t>27.03.2024 17:56:28</t>
  </si>
  <si>
    <t>27.03.2024 17:56:29</t>
  </si>
  <si>
    <t>27.03.2024 17:56:31</t>
  </si>
  <si>
    <t>27.03.2024 17:56:32</t>
  </si>
  <si>
    <t>27.03.2024 17:56:34</t>
  </si>
  <si>
    <t>27.03.2024 17:56:46</t>
  </si>
  <si>
    <t>27.03.2024 17:56:49</t>
  </si>
  <si>
    <t>27.03.2024 17:56:50</t>
  </si>
  <si>
    <t>27.03.2024 17:56:52</t>
  </si>
  <si>
    <t>27.03.2024 17:56:53</t>
  </si>
  <si>
    <t>27.03.2024 17:56:56</t>
  </si>
  <si>
    <t>27.03.2024 17:56:58</t>
  </si>
  <si>
    <t>27.03.2024 17:56:59</t>
  </si>
  <si>
    <t>27.03.2024 17:57:01</t>
  </si>
  <si>
    <t>27.03.2024 17:57:02</t>
  </si>
  <si>
    <t>27.03.2024 17:57:04</t>
  </si>
  <si>
    <t>27.03.2024 17:58:00</t>
  </si>
  <si>
    <t>27.03.2024 17:58:02</t>
  </si>
  <si>
    <t>27.03.2024 17:58:03</t>
  </si>
  <si>
    <t>27.03.2024 17:58:05</t>
  </si>
  <si>
    <t>27.03.2024 17:58:06</t>
  </si>
  <si>
    <t>27.03.2024 17:59:08</t>
  </si>
  <si>
    <t>27.03.2024 17:59:09</t>
  </si>
  <si>
    <t>27.03.2024 17:59:11</t>
  </si>
  <si>
    <t>27.03.2024 17:59:12</t>
  </si>
  <si>
    <t>27.03.2024 17:59:47</t>
  </si>
  <si>
    <t>27.03.2024 17:59:48</t>
  </si>
  <si>
    <t>27.03.2024 17:59:50</t>
  </si>
  <si>
    <t>27.03.2024 17:59:51</t>
  </si>
  <si>
    <t>27.03.2024 17:59:53</t>
  </si>
  <si>
    <t>27.03.2024 18:00:00</t>
  </si>
  <si>
    <t>27.03.2024 18:00:02</t>
  </si>
  <si>
    <t>27.03.2024 18:00:03</t>
  </si>
  <si>
    <t>27.03.2024 18:00:20</t>
  </si>
  <si>
    <t>27.03.2024 18:00:21</t>
  </si>
  <si>
    <t>27.03.2024 18:00:23</t>
  </si>
  <si>
    <t>27.03.2024 18:00:24</t>
  </si>
  <si>
    <t>27.03.2024 18:00:26</t>
  </si>
  <si>
    <t>27.03.2024 18:00:27</t>
  </si>
  <si>
    <t>27.03.2024 18:00:29</t>
  </si>
  <si>
    <t>27.03.2024 18:00:30</t>
  </si>
  <si>
    <t>27.03.2024 18:00:32</t>
  </si>
  <si>
    <t>27.03.2024 18:01:09</t>
  </si>
  <si>
    <t>27.03.2024 18:01:11</t>
  </si>
  <si>
    <t>27.03.2024 18:01:12</t>
  </si>
  <si>
    <t>27.03.2024 18:01:14</t>
  </si>
  <si>
    <t>27.03.2024 18:01:15</t>
  </si>
  <si>
    <t>27.03.2024 18:01:17</t>
  </si>
  <si>
    <t>27.03.2024 18:02:29</t>
  </si>
  <si>
    <t>27.03.2024 18:02:30</t>
  </si>
  <si>
    <t>27.03.2024 18:02:32</t>
  </si>
  <si>
    <t>27.03.2024 18:02:33</t>
  </si>
  <si>
    <t>27.03.2024 18:02:36</t>
  </si>
  <si>
    <t>27.03.2024 18:02:38</t>
  </si>
  <si>
    <t>27.03.2024 18:02:39</t>
  </si>
  <si>
    <t>27.03.2024 18:02:41</t>
  </si>
  <si>
    <t>27.03.2024 18:02:42</t>
  </si>
  <si>
    <t>27.03.2024 18:03:08</t>
  </si>
  <si>
    <t>27.03.2024 18:03:09</t>
  </si>
  <si>
    <t>27.03.2024 18:03:11</t>
  </si>
  <si>
    <t>27.03.2024 18:03:12</t>
  </si>
  <si>
    <t>27.03.2024 18:03:47</t>
  </si>
  <si>
    <t>27.03.2024 18:03:48</t>
  </si>
  <si>
    <t>27.03.2024 18:03:53</t>
  </si>
  <si>
    <t>27.03.2024 18:03:54</t>
  </si>
  <si>
    <t>27.03.2024 18:03:56</t>
  </si>
  <si>
    <t>27.03.2024 18:03:57</t>
  </si>
  <si>
    <t>27.03.2024 18:04:00</t>
  </si>
  <si>
    <t>27.03.2024 18:04:04</t>
  </si>
  <si>
    <t>27.03.2024 18:04:55</t>
  </si>
  <si>
    <t>27.03.2024 18:04:57</t>
  </si>
  <si>
    <t>27.03.2024 18:05:00</t>
  </si>
  <si>
    <t>27.03.2024 18:05:01</t>
  </si>
  <si>
    <t>27.03.2024 18:05:03</t>
  </si>
  <si>
    <t>27.03.2024 18:06:25</t>
  </si>
  <si>
    <t>27.03.2024 18:06:27</t>
  </si>
  <si>
    <t>27.03.2024 18:06:30</t>
  </si>
  <si>
    <t>27.03.2024 18:06:31</t>
  </si>
  <si>
    <t>27.03.2024 18:06:33</t>
  </si>
  <si>
    <t>27.03.2024 18:07:01</t>
  </si>
  <si>
    <t>27.03.2024 18:07:03</t>
  </si>
  <si>
    <t>27.03.2024 18:07:07</t>
  </si>
  <si>
    <t>27.03.2024 18:07:09</t>
  </si>
  <si>
    <t>27.03.2024 18:07:10</t>
  </si>
  <si>
    <t>27.03.2024 18:07:12</t>
  </si>
  <si>
    <t>27.03.2024 18:07:13</t>
  </si>
  <si>
    <t>27.03.2024 18:07:15</t>
  </si>
  <si>
    <t>27.03.2024 18:07:16</t>
  </si>
  <si>
    <t>27.03.2024 18:07:18</t>
  </si>
  <si>
    <t>27.03.2024 18:07:19</t>
  </si>
  <si>
    <t>27.03.2024 18:07:37</t>
  </si>
  <si>
    <t>27.03.2024 18:07:39</t>
  </si>
  <si>
    <t>27.03.2024 18:07:40</t>
  </si>
  <si>
    <t>27.03.2024 18:07:42</t>
  </si>
  <si>
    <t>27.03.2024 18:08:09</t>
  </si>
  <si>
    <t>27.03.2024 18:08:12</t>
  </si>
  <si>
    <t>27.03.2024 18:08:13</t>
  </si>
  <si>
    <t>27.03.2024 18:08:15</t>
  </si>
  <si>
    <t>27.03.2024 18:08:16</t>
  </si>
  <si>
    <t>27.03.2024 18:08:28</t>
  </si>
  <si>
    <t>27.03.2024 18:08:31</t>
  </si>
  <si>
    <t>27.03.2024 18:08:33</t>
  </si>
  <si>
    <t>27.03.2024 18:08:34</t>
  </si>
  <si>
    <t>27.03.2024 18:08:36</t>
  </si>
  <si>
    <t>27.03.2024 18:09:06</t>
  </si>
  <si>
    <t>27.03.2024 18:09:07</t>
  </si>
  <si>
    <t>27.03.2024 18:09:08</t>
  </si>
  <si>
    <t>27.03.2024 18:09:10</t>
  </si>
  <si>
    <t>27.03.2024 18:09:11</t>
  </si>
  <si>
    <t>27.03.2024 18:09:13</t>
  </si>
  <si>
    <t>27.03.2024 18:09:14</t>
  </si>
  <si>
    <t>27.03.2024 18:09:16</t>
  </si>
  <si>
    <t>27.03.2024 18:09:32</t>
  </si>
  <si>
    <t>27.03.2024 18:09:34</t>
  </si>
  <si>
    <t>27.03.2024 18:09:35</t>
  </si>
  <si>
    <t>27.03.2024 18:09:37</t>
  </si>
  <si>
    <t>27.03.2024 18:09:38</t>
  </si>
  <si>
    <t>27.03.2024 18:09:40</t>
  </si>
  <si>
    <t>27.03.2024 18:09:41</t>
  </si>
  <si>
    <t>27.03.2024 18:09:43</t>
  </si>
  <si>
    <t>27.03.2024 18:09:44</t>
  </si>
  <si>
    <t>27.03.2024 18:10:07</t>
  </si>
  <si>
    <t>27.03.2024 18:10:08</t>
  </si>
  <si>
    <t>27.03.2024 18:10:10</t>
  </si>
  <si>
    <t>27.03.2024 18:10:11</t>
  </si>
  <si>
    <t>27.03.2024 18:10:13</t>
  </si>
  <si>
    <t>27.03.2024 18:10:14</t>
  </si>
  <si>
    <t>27.03.2024 18:10:19</t>
  </si>
  <si>
    <t>27.03.2024 18:10:20</t>
  </si>
  <si>
    <t>27.03.2024 18:10:22</t>
  </si>
  <si>
    <t>27.03.2024 18:10:23</t>
  </si>
  <si>
    <t>27.03.2024 18:10:25</t>
  </si>
  <si>
    <t>27.03.2024 18:10:59</t>
  </si>
  <si>
    <t>27.03.2024 18:11:01</t>
  </si>
  <si>
    <t>27.03.2024 18:11:02</t>
  </si>
  <si>
    <t>27.03.2024 18:11:10</t>
  </si>
  <si>
    <t>27.03.2024 18:11:11</t>
  </si>
  <si>
    <t>27.03.2024 18:11:13</t>
  </si>
  <si>
    <t>27.03.2024 18:11:14</t>
  </si>
  <si>
    <t>27.03.2024 18:11:16</t>
  </si>
  <si>
    <t>27.03.2024 18:12:13</t>
  </si>
  <si>
    <t>27.03.2024 18:12:14</t>
  </si>
  <si>
    <t>27.03.2024 18:12:16</t>
  </si>
  <si>
    <t>27.03.2024 18:12:17</t>
  </si>
  <si>
    <t>27.03.2024 18:12:19</t>
  </si>
  <si>
    <t>27.03.2024 18:13:14</t>
  </si>
  <si>
    <t>27.03.2024 18:13:16</t>
  </si>
  <si>
    <t>27.03.2024 18:13:17</t>
  </si>
  <si>
    <t>27.03.2024 18:13:19</t>
  </si>
  <si>
    <t>27.03.2024 18:13:20</t>
  </si>
  <si>
    <t>27.03.2024 18:13:22</t>
  </si>
  <si>
    <t>27.03.2024 18:13:23</t>
  </si>
  <si>
    <t>27.03.2024 18:13:25</t>
  </si>
  <si>
    <t>27.03.2024 18:13:26</t>
  </si>
  <si>
    <t>27.03.2024 18:13:28</t>
  </si>
  <si>
    <t>27.03.2024 18:13:29</t>
  </si>
  <si>
    <t>27.03.2024 18:14:01</t>
  </si>
  <si>
    <t>27.03.2024 18:14:02</t>
  </si>
  <si>
    <t>27.03.2024 18:14:04</t>
  </si>
  <si>
    <t>27.03.2024 18:14:05</t>
  </si>
  <si>
    <t>27.03.2024 18:14:07</t>
  </si>
  <si>
    <t>27.03.2024 18:14:08</t>
  </si>
  <si>
    <t>27.03.2024 18:14:10</t>
  </si>
  <si>
    <t>27.03.2024 18:14:11</t>
  </si>
  <si>
    <t>27.03.2024 18:14:17</t>
  </si>
  <si>
    <t>27.03.2024 18:14:19</t>
  </si>
  <si>
    <t>27.03.2024 18:14:20</t>
  </si>
  <si>
    <t>27.03.2024 18:14:22</t>
  </si>
  <si>
    <t>27.03.2024 18:14:23</t>
  </si>
  <si>
    <t>27.03.2024 18:14:56</t>
  </si>
  <si>
    <t>27.03.2024 18:14:58</t>
  </si>
  <si>
    <t>27.03.2024 18:14:59</t>
  </si>
  <si>
    <t>27.03.2024 18:15:01</t>
  </si>
  <si>
    <t>27.03.2024 18:15:02</t>
  </si>
  <si>
    <t>27.03.2024 18:15:53</t>
  </si>
  <si>
    <t>27.03.2024 18:15:55</t>
  </si>
  <si>
    <t>27.03.2024 18:15:56</t>
  </si>
  <si>
    <t>27.03.2024 18:15:58</t>
  </si>
  <si>
    <t>27.03.2024 18:15:59</t>
  </si>
  <si>
    <t>27.03.2024 18:16:01</t>
  </si>
  <si>
    <t>27.03.2024 18:16:02</t>
  </si>
  <si>
    <t>27.03.2024 18:16:23</t>
  </si>
  <si>
    <t>27.03.2024 18:16:25</t>
  </si>
  <si>
    <t>27.03.2024 18:16:26</t>
  </si>
  <si>
    <t>27.03.2024 18:16:28</t>
  </si>
  <si>
    <t>27.03.2024 18:16:29</t>
  </si>
  <si>
    <t>27.03.2024 18:16:31</t>
  </si>
  <si>
    <t>27.03.2024 18:16:32</t>
  </si>
  <si>
    <t>27.03.2024 18:16:34</t>
  </si>
  <si>
    <t>27.03.2024 18:18:31</t>
  </si>
  <si>
    <t>27.03.2024 18:18:32</t>
  </si>
  <si>
    <t>27.03.2024 18:18:34</t>
  </si>
  <si>
    <t>27.03.2024 18:18:35</t>
  </si>
  <si>
    <t>27.03.2024 18:18:37</t>
  </si>
  <si>
    <t>27.03.2024 18:22:28</t>
  </si>
  <si>
    <t>27.03.2024 18:22:29</t>
  </si>
  <si>
    <t>27.03.2024 18:22:31</t>
  </si>
  <si>
    <t>27.03.2024 18:22:32</t>
  </si>
  <si>
    <t>27.03.2024 18:22:34</t>
  </si>
  <si>
    <t>27.03.2024 18:22:35</t>
  </si>
  <si>
    <t>27.03.2024 18:22:37</t>
  </si>
  <si>
    <t>27.03.2024 18:22:40</t>
  </si>
  <si>
    <t>27.03.2024 18:23:08</t>
  </si>
  <si>
    <t>27.03.2024 18:23:13</t>
  </si>
  <si>
    <t>27.03.2024 18:23:14</t>
  </si>
  <si>
    <t>27.03.2024 18:23:16</t>
  </si>
  <si>
    <t>27.03.2024 18:23:32</t>
  </si>
  <si>
    <t>27.03.2024 18:23:34</t>
  </si>
  <si>
    <t>27.03.2024 18:23:35</t>
  </si>
  <si>
    <t>27.03.2024 18:23:38</t>
  </si>
  <si>
    <t>27.03.2024 18:23:41</t>
  </si>
  <si>
    <t>27.03.2024 18:24:08</t>
  </si>
  <si>
    <t>27.03.2024 18:24:10</t>
  </si>
  <si>
    <t>27.03.2024 18:24:25</t>
  </si>
  <si>
    <t>27.03.2024 18:24:26</t>
  </si>
  <si>
    <t>27.03.2024 18:24:28</t>
  </si>
  <si>
    <t>27.03.2024 18:26:20</t>
  </si>
  <si>
    <t>27.03.2024 18:26:23</t>
  </si>
  <si>
    <t>27.03.2024 18:26:25</t>
  </si>
  <si>
    <t>27.03.2024 18:26:26</t>
  </si>
  <si>
    <t>27.03.2024 18:26:28</t>
  </si>
  <si>
    <t>27.03.2024 18:26:29</t>
  </si>
  <si>
    <t>27.03.2024 18:29:35</t>
  </si>
  <si>
    <t>27.03.2024 18:29:37</t>
  </si>
  <si>
    <t>27.03.2024 18:29:38</t>
  </si>
  <si>
    <t>27.03.2024 18:29:40</t>
  </si>
  <si>
    <t>27.03.2024 18:29:41</t>
  </si>
  <si>
    <t>27.03.2024 18:29:43</t>
  </si>
  <si>
    <t>27.03.2024 18:29:53</t>
  </si>
  <si>
    <t>27.03.2024 18:29:55</t>
  </si>
  <si>
    <t>27.03.2024 18:29:56</t>
  </si>
  <si>
    <t>27.03.2024 18:30:22</t>
  </si>
  <si>
    <t>27.03.2024 18:30:23</t>
  </si>
  <si>
    <t>27.03.2024 18:30:25</t>
  </si>
  <si>
    <t>27.03.2024 18:30:26</t>
  </si>
  <si>
    <t>27.03.2024 18:30:28</t>
  </si>
  <si>
    <t>27.03.2024 18:30:29</t>
  </si>
  <si>
    <t>27.03.2024 18:33:38</t>
  </si>
  <si>
    <t>27.03.2024 18:33:40</t>
  </si>
  <si>
    <t>27.03.2024 18:33:41</t>
  </si>
  <si>
    <t>27.03.2024 18:33:43</t>
  </si>
  <si>
    <t>27.03.2024 18:34:04</t>
  </si>
  <si>
    <t>27.03.2024 18:34:05</t>
  </si>
  <si>
    <t>27.03.2024 18:34:07</t>
  </si>
  <si>
    <t>27.03.2024 18:34:10</t>
  </si>
  <si>
    <t>27.03.2024 18:34:11</t>
  </si>
  <si>
    <t>27.03.2024 18:34:23</t>
  </si>
  <si>
    <t>27.03.2024 18:34:25</t>
  </si>
  <si>
    <t>27.03.2024 18:34:26</t>
  </si>
  <si>
    <t>27.03.2024 18:34:28</t>
  </si>
  <si>
    <t>27.03.2024 18:34:29</t>
  </si>
  <si>
    <t>27.03.2024 18:34:31</t>
  </si>
  <si>
    <t>27.03.2024 18:34:32</t>
  </si>
  <si>
    <t>27.03.2024 18:34:34</t>
  </si>
  <si>
    <t>27.03.2024 18:34:35</t>
  </si>
  <si>
    <t>27.03.2024 18:34:37</t>
  </si>
  <si>
    <t>27.03.2024 18:34:38</t>
  </si>
  <si>
    <t>27.03.2024 18:34:40</t>
  </si>
  <si>
    <t>27.03.2024 18:34:58</t>
  </si>
  <si>
    <t>27.03.2024 18:35:01</t>
  </si>
  <si>
    <t>27.03.2024 18:35:02</t>
  </si>
  <si>
    <t>27.03.2024 18:35:04</t>
  </si>
  <si>
    <t>27.03.2024 18:35:05</t>
  </si>
  <si>
    <t>27.03.2024 18:35:07</t>
  </si>
  <si>
    <t>27.03.2024 18:35:08</t>
  </si>
  <si>
    <t>27.03.2024 18:35:11</t>
  </si>
  <si>
    <t>27.03.2024 18:35:13</t>
  </si>
  <si>
    <t>27.03.2024 18:35:14</t>
  </si>
  <si>
    <t>27.03.2024 18:35:16</t>
  </si>
  <si>
    <t>27.03.2024 18:35:17</t>
  </si>
  <si>
    <t>27.03.2024 18:35:19</t>
  </si>
  <si>
    <t>27.03.2024 18:35:20</t>
  </si>
  <si>
    <t>27.03.2024 18:35:22</t>
  </si>
  <si>
    <t>27.03.2024 18:35:47</t>
  </si>
  <si>
    <t>27.03.2024 18:35:49</t>
  </si>
  <si>
    <t>27.03.2024 18:35:50</t>
  </si>
  <si>
    <t>27.03.2024 18:35:52</t>
  </si>
  <si>
    <t>27.03.2024 18:35:53</t>
  </si>
  <si>
    <t>27.03.2024 18:36:26</t>
  </si>
  <si>
    <t>27.03.2024 18:36:28</t>
  </si>
  <si>
    <t>27.03.2024 18:36:29</t>
  </si>
  <si>
    <t>27.03.2024 18:36:31</t>
  </si>
  <si>
    <t>27.03.2024 18:36:49</t>
  </si>
  <si>
    <t>27.03.2024 18:36:50</t>
  </si>
  <si>
    <t>27.03.2024 18:36:51</t>
  </si>
  <si>
    <t>27.03.2024 18:38:15</t>
  </si>
  <si>
    <t>27.03.2024 18:38:17</t>
  </si>
  <si>
    <t>27.03.2024 18:38:18</t>
  </si>
  <si>
    <t>27.03.2024 18:38:20</t>
  </si>
  <si>
    <t>27.03.2024 18:38:45</t>
  </si>
  <si>
    <t>27.03.2024 18:38:47</t>
  </si>
  <si>
    <t>27.03.2024 18:38:50</t>
  </si>
  <si>
    <t>27.03.2024 18:38:51</t>
  </si>
  <si>
    <t>27.03.2024 18:39:14</t>
  </si>
  <si>
    <t>27.03.2024 18:39:15</t>
  </si>
  <si>
    <t>27.03.2024 18:39:16</t>
  </si>
  <si>
    <t>27.03.2024 18:39:18</t>
  </si>
  <si>
    <t>27.03.2024 18:39:19</t>
  </si>
  <si>
    <t>27.03.2024 18:39:21</t>
  </si>
  <si>
    <t>27.03.2024 18:39:22</t>
  </si>
  <si>
    <t>27.03.2024 18:39:24</t>
  </si>
  <si>
    <t>27.03.2024 18:39:46</t>
  </si>
  <si>
    <t>27.03.2024 18:39:48</t>
  </si>
  <si>
    <t>27.03.2024 18:39:51</t>
  </si>
  <si>
    <t>27.03.2024 18:39:52</t>
  </si>
  <si>
    <t>27.03.2024 18:39:54</t>
  </si>
  <si>
    <t>27.03.2024 18:39:55</t>
  </si>
  <si>
    <t>27.03.2024 18:39:57</t>
  </si>
  <si>
    <t>27.03.2024 18:40:03</t>
  </si>
  <si>
    <t>27.03.2024 18:40:04</t>
  </si>
  <si>
    <t>27.03.2024 18:40:06</t>
  </si>
  <si>
    <t>27.03.2024 18:40:12</t>
  </si>
  <si>
    <t>27.03.2024 18:40:13</t>
  </si>
  <si>
    <t>27.03.2024 18:40:15</t>
  </si>
  <si>
    <t>27.03.2024 18:40:16</t>
  </si>
  <si>
    <t>27.03.2024 18:40:18</t>
  </si>
  <si>
    <t>27.03.2024 18:40:21</t>
  </si>
  <si>
    <t>27.03.2024 18:40:51</t>
  </si>
  <si>
    <t>27.03.2024 18:40:52</t>
  </si>
  <si>
    <t>27.03.2024 18:40:54</t>
  </si>
  <si>
    <t>27.03.2024 18:40:55</t>
  </si>
  <si>
    <t>27.03.2024 18:40:57</t>
  </si>
  <si>
    <t>27.03.2024 18:40:58</t>
  </si>
  <si>
    <t>27.03.2024 18:41:03</t>
  </si>
  <si>
    <t>27.03.2024 18:41:04</t>
  </si>
  <si>
    <t>27.03.2024 18:41:06</t>
  </si>
  <si>
    <t>27.03.2024 18:41:07</t>
  </si>
  <si>
    <t>27.03.2024 18:41:55</t>
  </si>
  <si>
    <t>27.03.2024 18:41:57</t>
  </si>
  <si>
    <t>27.03.2024 18:41:58</t>
  </si>
  <si>
    <t>27.03.2024 18:42:00</t>
  </si>
  <si>
    <t>27.03.2024 18:42:03</t>
  </si>
  <si>
    <t>27.03.2024 18:42:04</t>
  </si>
  <si>
    <t>27.03.2024 18:42:25</t>
  </si>
  <si>
    <t>27.03.2024 18:42:27</t>
  </si>
  <si>
    <t>27.03.2024 18:42:28</t>
  </si>
  <si>
    <t>27.03.2024 18:42:30</t>
  </si>
  <si>
    <t>27.03.2024 18:42:31</t>
  </si>
  <si>
    <t>27.03.2024 18:42:33</t>
  </si>
  <si>
    <t>27.03.2024 18:42:34</t>
  </si>
  <si>
    <t>27.03.2024 18:42:36</t>
  </si>
  <si>
    <t>27.03.2024 18:42:37</t>
  </si>
  <si>
    <t>27.03.2024 18:42:39</t>
  </si>
  <si>
    <t>27.03.2024 18:42:40</t>
  </si>
  <si>
    <t>27.03.2024 18:42:42</t>
  </si>
  <si>
    <t>27.03.2024 18:42:43</t>
  </si>
  <si>
    <t>27.03.2024 18:42:45</t>
  </si>
  <si>
    <t>27.03.2024 18:42:48</t>
  </si>
  <si>
    <t>27.03.2024 18:43:36</t>
  </si>
  <si>
    <t>27.03.2024 18:43:37</t>
  </si>
  <si>
    <t>27.03.2024 18:43:39</t>
  </si>
  <si>
    <t>27.03.2024 18:43:40</t>
  </si>
  <si>
    <t>27.03.2024 18:43:42</t>
  </si>
  <si>
    <t>27.03.2024 18:44:10</t>
  </si>
  <si>
    <t>27.03.2024 18:44:12</t>
  </si>
  <si>
    <t>27.03.2024 18:44:13</t>
  </si>
  <si>
    <t>27.03.2024 18:44:15</t>
  </si>
  <si>
    <t>27.03.2024 18:44:16</t>
  </si>
  <si>
    <t>27.03.2024 18:45:10</t>
  </si>
  <si>
    <t>27.03.2024 18:45:12</t>
  </si>
  <si>
    <t>27.03.2024 18:45:13</t>
  </si>
  <si>
    <t>27.03.2024 18:45:21</t>
  </si>
  <si>
    <t>27.03.2024 18:45:22</t>
  </si>
  <si>
    <t>27.03.2024 18:45:24</t>
  </si>
  <si>
    <t>27.03.2024 18:45:25</t>
  </si>
  <si>
    <t>27.03.2024 18:45:27</t>
  </si>
  <si>
    <t>27.03.2024 18:45:28</t>
  </si>
  <si>
    <t>27.03.2024 18:45:30</t>
  </si>
  <si>
    <t>27.03.2024 18:45:31</t>
  </si>
  <si>
    <t>27.03.2024 18:45:33</t>
  </si>
  <si>
    <t>27.03.2024 18:45:34</t>
  </si>
  <si>
    <t>27.03.2024 18:45:37</t>
  </si>
  <si>
    <t>27.03.2024 18:45:40</t>
  </si>
  <si>
    <t>27.03.2024 18:45:41</t>
  </si>
  <si>
    <t>27.03.2024 18:45:43</t>
  </si>
  <si>
    <t>27.03.2024 18:45:44</t>
  </si>
  <si>
    <t>27.03.2024 18:45:46</t>
  </si>
  <si>
    <t>27.03.2024 18:45:47</t>
  </si>
  <si>
    <t>27.03.2024 18:45:59</t>
  </si>
  <si>
    <t>27.03.2024 18:46:01</t>
  </si>
  <si>
    <t>27.03.2024 18:46:02</t>
  </si>
  <si>
    <t>27.03.2024 18:46:34</t>
  </si>
  <si>
    <t>27.03.2024 18:46:35</t>
  </si>
  <si>
    <t>27.03.2024 18:46:37</t>
  </si>
  <si>
    <t>27.03.2024 18:46:38</t>
  </si>
  <si>
    <t>27.03.2024 18:46:40</t>
  </si>
  <si>
    <t>27.03.2024 18:46:41</t>
  </si>
  <si>
    <t>27.03.2024 18:46:43</t>
  </si>
  <si>
    <t>27.03.2024 18:47:14</t>
  </si>
  <si>
    <t>27.03.2024 18:47:16</t>
  </si>
  <si>
    <t>27.03.2024 18:47:17</t>
  </si>
  <si>
    <t>27.03.2024 18:47:19</t>
  </si>
  <si>
    <t>27.03.2024 18:47:20</t>
  </si>
  <si>
    <t>27.03.2024 18:47:22</t>
  </si>
  <si>
    <t>27.03.2024 18:47:23</t>
  </si>
  <si>
    <t>27.03.2024 18:47:56</t>
  </si>
  <si>
    <t>27.03.2024 18:47:58</t>
  </si>
  <si>
    <t>27.03.2024 18:47:59</t>
  </si>
  <si>
    <t>27.03.2024 18:48:01</t>
  </si>
  <si>
    <t>27.03.2024 18:48:29</t>
  </si>
  <si>
    <t>27.03.2024 18:48:31</t>
  </si>
  <si>
    <t>27.03.2024 18:48:32</t>
  </si>
  <si>
    <t>27.03.2024 18:48:34</t>
  </si>
  <si>
    <t>27.03.2024 18:48:38</t>
  </si>
  <si>
    <t>27.03.2024 18:48:40</t>
  </si>
  <si>
    <t>27.03.2024 18:48:41</t>
  </si>
  <si>
    <t>27.03.2024 18:48:43</t>
  </si>
  <si>
    <t>27.03.2024 18:48:44</t>
  </si>
  <si>
    <t>27.03.2024 18:48:47</t>
  </si>
  <si>
    <t>27.03.2024 18:49:20</t>
  </si>
  <si>
    <t>27.03.2024 18:49:22</t>
  </si>
  <si>
    <t>27.03.2024 18:49:23</t>
  </si>
  <si>
    <t>27.03.2024 18:49:25</t>
  </si>
  <si>
    <t>27.03.2024 18:49:26</t>
  </si>
  <si>
    <t>27.03.2024 18:49:28</t>
  </si>
  <si>
    <t>27.03.2024 18:49:29</t>
  </si>
  <si>
    <t>27.03.2024 18:49:31</t>
  </si>
  <si>
    <t>27.03.2024 18:51:16</t>
  </si>
  <si>
    <t>27.03.2024 18:51:17</t>
  </si>
  <si>
    <t>27.03.2024 18:51:19</t>
  </si>
  <si>
    <t>27.03.2024 18:51:20</t>
  </si>
  <si>
    <t>27.03.2024 18:51:22</t>
  </si>
  <si>
    <t>27.03.2024 18:51:23</t>
  </si>
  <si>
    <t>27.03.2024 18:51:26</t>
  </si>
  <si>
    <t>27.03.2024 18:51:28</t>
  </si>
  <si>
    <t>27.03.2024 18:51:31</t>
  </si>
  <si>
    <t>27.03.2024 18:51:32</t>
  </si>
  <si>
    <t>27.03.2024 18:51:34</t>
  </si>
  <si>
    <t>27.03.2024 18:51:35</t>
  </si>
  <si>
    <t>27.03.2024 18:52:26</t>
  </si>
  <si>
    <t>27.03.2024 18:52:28</t>
  </si>
  <si>
    <t>27.03.2024 18:52:29</t>
  </si>
  <si>
    <t>27.03.2024 18:52:31</t>
  </si>
  <si>
    <t>27.03.2024 18:52:34</t>
  </si>
  <si>
    <t>27.03.2024 18:54:05</t>
  </si>
  <si>
    <t>27.03.2024 18:54:06</t>
  </si>
  <si>
    <t>27.03.2024 18:54:08</t>
  </si>
  <si>
    <t>27.03.2024 18:57:02</t>
  </si>
  <si>
    <t>27.03.2024 18:57:03</t>
  </si>
  <si>
    <t>27.03.2024 18:57:05</t>
  </si>
  <si>
    <t>27.03.2024 18:57:06</t>
  </si>
  <si>
    <t>27.03.2024 18:57:08</t>
  </si>
  <si>
    <t>27.03.2024 18:57:21</t>
  </si>
  <si>
    <t>27.03.2024 18:57:23</t>
  </si>
  <si>
    <t>27.03.2024 18:57:24</t>
  </si>
  <si>
    <t>27.03.2024 18:57:26</t>
  </si>
  <si>
    <t>27.03.2024 18:57:29</t>
  </si>
  <si>
    <t>27.03.2024 18:57:30</t>
  </si>
  <si>
    <t>27.03.2024 18:57:32</t>
  </si>
  <si>
    <t>27.03.2024 18:57:33</t>
  </si>
  <si>
    <t>27.03.2024 18:57:35</t>
  </si>
  <si>
    <t>27.03.2024 18:57:36</t>
  </si>
  <si>
    <t>27.03.2024 18:57:45</t>
  </si>
  <si>
    <t>27.03.2024 18:57:47</t>
  </si>
  <si>
    <t>27.03.2024 18:57:48</t>
  </si>
  <si>
    <t>27.03.2024 18:57:50</t>
  </si>
  <si>
    <t>27.03.2024 18:57:51</t>
  </si>
  <si>
    <t>27.03.2024 18:57:53</t>
  </si>
  <si>
    <t>27.03.2024 18:57:56</t>
  </si>
  <si>
    <t>27.03.2024 18:57:57</t>
  </si>
  <si>
    <t>27.03.2024 18:57:59</t>
  </si>
  <si>
    <t>27.03.2024 18:58:00</t>
  </si>
  <si>
    <t>27.03.2024 18:58:02</t>
  </si>
  <si>
    <t>27.03.2024 18:58:03</t>
  </si>
  <si>
    <t>27.03.2024 18:58:05</t>
  </si>
  <si>
    <t>27.03.2024 18:58:06</t>
  </si>
  <si>
    <t>27.03.2024 18:58:08</t>
  </si>
  <si>
    <t>27.03.2024 18:58:47</t>
  </si>
  <si>
    <t>27.03.2024 18:58:48</t>
  </si>
  <si>
    <t>27.03.2024 18:58:51</t>
  </si>
  <si>
    <t>27.03.2024 18:58:53</t>
  </si>
  <si>
    <t>27.03.2024 18:58:54</t>
  </si>
  <si>
    <t>27.03.2024 18:58:57</t>
  </si>
  <si>
    <t>27.03.2024 18:58:59</t>
  </si>
  <si>
    <t>27.03.2024 18:59:00</t>
  </si>
  <si>
    <t>27.03.2024 18:59:02</t>
  </si>
  <si>
    <t>27.03.2024 18:59:03</t>
  </si>
  <si>
    <t>27.03.2024 18:59:05</t>
  </si>
  <si>
    <t>27.03.2024 18:59:08</t>
  </si>
  <si>
    <t>27.03.2024 18:59:09</t>
  </si>
  <si>
    <t>27.03.2024 18:59:11</t>
  </si>
  <si>
    <t>27.03.2024 18:59:12</t>
  </si>
  <si>
    <t>27.03.2024 18:59:14</t>
  </si>
  <si>
    <t>27.03.2024 18:59:15</t>
  </si>
  <si>
    <t>27.03.2024 18:59:17</t>
  </si>
  <si>
    <t>27.03.2024 18:59:25</t>
  </si>
  <si>
    <t>27.03.2024 18:59:27</t>
  </si>
  <si>
    <t>27.03.2024 18:59:28</t>
  </si>
  <si>
    <t>27.03.2024 18:59:30</t>
  </si>
  <si>
    <t>27.03.2024 18:59:31</t>
  </si>
  <si>
    <t>27.03.2024 18:59:33</t>
  </si>
  <si>
    <t>27.03.2024 18:59:39</t>
  </si>
  <si>
    <t>27.03.2024 18:59:40</t>
  </si>
  <si>
    <t>27.03.2024 18:59:42</t>
  </si>
  <si>
    <t>27.03.2024 18:59:43</t>
  </si>
  <si>
    <t>27.03.2024 18:59:45</t>
  </si>
  <si>
    <t>27.03.2024 18:59:46</t>
  </si>
  <si>
    <t>27.03.2024 19:00:40</t>
  </si>
  <si>
    <t>27.03.2024 19:00:42</t>
  </si>
  <si>
    <t>27.03.2024 19:00:46</t>
  </si>
  <si>
    <t>27.03.2024 19:01:18</t>
  </si>
  <si>
    <t>27.03.2024 19:01:19</t>
  </si>
  <si>
    <t>27.03.2024 19:01:21</t>
  </si>
  <si>
    <t>27.03.2024 19:01:22</t>
  </si>
  <si>
    <t>27.03.2024 19:01:24</t>
  </si>
  <si>
    <t>27.03.2024 19:01:25</t>
  </si>
  <si>
    <t>27.03.2024 19:01:27</t>
  </si>
  <si>
    <t>27.03.2024 19:01:28</t>
  </si>
  <si>
    <t>27.03.2024 19:01:30</t>
  </si>
  <si>
    <t>27.03.2024 19:01:31</t>
  </si>
  <si>
    <t>27.03.2024 19:01:33</t>
  </si>
  <si>
    <t>27.03.2024 19:01:34</t>
  </si>
  <si>
    <t>27.03.2024 19:01:46</t>
  </si>
  <si>
    <t>27.03.2024 19:01:48</t>
  </si>
  <si>
    <t>27.03.2024 19:01:49</t>
  </si>
  <si>
    <t>27.03.2024 19:01:52</t>
  </si>
  <si>
    <t>27.03.2024 19:03:52</t>
  </si>
  <si>
    <t>27.03.2024 19:03:55</t>
  </si>
  <si>
    <t>27.03.2024 19:03:56</t>
  </si>
  <si>
    <t>27.03.2024 19:03:58</t>
  </si>
  <si>
    <t>27.03.2024 19:04:35</t>
  </si>
  <si>
    <t>27.03.2024 19:04:37</t>
  </si>
  <si>
    <t>27.03.2024 19:04:38</t>
  </si>
  <si>
    <t>27.03.2024 19:04:40</t>
  </si>
  <si>
    <t>27.03.2024 19:04:41</t>
  </si>
  <si>
    <t>27.03.2024 19:04:43</t>
  </si>
  <si>
    <t>27.03.2024 19:05:05</t>
  </si>
  <si>
    <t>27.03.2024 19:05:07</t>
  </si>
  <si>
    <t>27.03.2024 19:05:08</t>
  </si>
  <si>
    <t>27.03.2024 19:05:10</t>
  </si>
  <si>
    <t>27.03.2024 19:05:13</t>
  </si>
  <si>
    <t>27.03.2024 19:05:25</t>
  </si>
  <si>
    <t>27.03.2024 19:05:26</t>
  </si>
  <si>
    <t>27.03.2024 19:05:31</t>
  </si>
  <si>
    <t>27.03.2024 19:05:32</t>
  </si>
  <si>
    <t>27.03.2024 19:05:34</t>
  </si>
  <si>
    <t>27.03.2024 19:05:35</t>
  </si>
  <si>
    <t>27.03.2024 19:05:37</t>
  </si>
  <si>
    <t>27.03.2024 19:05:38</t>
  </si>
  <si>
    <t>27.03.2024 19:06:05</t>
  </si>
  <si>
    <t>27.03.2024 19:06:07</t>
  </si>
  <si>
    <t>27.03.2024 19:06:08</t>
  </si>
  <si>
    <t>27.03.2024 19:06:10</t>
  </si>
  <si>
    <t>27.03.2024 19:06:11</t>
  </si>
  <si>
    <t>27.03.2024 19:06:13</t>
  </si>
  <si>
    <t>27.03.2024 19:06:23</t>
  </si>
  <si>
    <t>27.03.2024 19:06:25</t>
  </si>
  <si>
    <t>27.03.2024 19:06:26</t>
  </si>
  <si>
    <t>27.03.2024 19:06:28</t>
  </si>
  <si>
    <t>27.03.2024 19:06:29</t>
  </si>
  <si>
    <t>27.03.2024 19:08:02</t>
  </si>
  <si>
    <t>27.03.2024 19:08:04</t>
  </si>
  <si>
    <t>27.03.2024 19:08:05</t>
  </si>
  <si>
    <t>27.03.2024 19:08:07</t>
  </si>
  <si>
    <t>27.03.2024 19:08:08</t>
  </si>
  <si>
    <t>27.03.2024 19:08:10</t>
  </si>
  <si>
    <t>27.03.2024 19:08:11</t>
  </si>
  <si>
    <t>27.03.2024 19:08:13</t>
  </si>
  <si>
    <t>27.03.2024 19:08:14</t>
  </si>
  <si>
    <t>27.03.2024 19:08:49</t>
  </si>
  <si>
    <t>27.03.2024 19:08:52</t>
  </si>
  <si>
    <t>27.03.2024 19:08:53</t>
  </si>
  <si>
    <t>27.03.2024 19:09:01</t>
  </si>
  <si>
    <t>27.03.2024 19:09:02</t>
  </si>
  <si>
    <t>27.03.2024 19:09:04</t>
  </si>
  <si>
    <t>27.03.2024 19:09:05</t>
  </si>
  <si>
    <t>27.03.2024 19:09:07</t>
  </si>
  <si>
    <t>27.03.2024 19:09:08</t>
  </si>
  <si>
    <t>27.03.2024 19:09:41</t>
  </si>
  <si>
    <t>27.03.2024 19:09:43</t>
  </si>
  <si>
    <t>27.03.2024 19:09:44</t>
  </si>
  <si>
    <t>27.03.2024 19:09:46</t>
  </si>
  <si>
    <t>27.03.2024 19:09:47</t>
  </si>
  <si>
    <t>27.03.2024 19:09:49</t>
  </si>
  <si>
    <t>27.03.2024 19:09:52</t>
  </si>
  <si>
    <t>27.03.2024 19:09:53</t>
  </si>
  <si>
    <t>27.03.2024 19:09:55</t>
  </si>
  <si>
    <t>27.03.2024 19:10:34</t>
  </si>
  <si>
    <t>27.03.2024 19:10:35</t>
  </si>
  <si>
    <t>27.03.2024 19:10:37</t>
  </si>
  <si>
    <t>27.03.2024 19:10:38</t>
  </si>
  <si>
    <t>27.03.2024 19:10:40</t>
  </si>
  <si>
    <t>27.03.2024 19:10:41</t>
  </si>
  <si>
    <t>27.03.2024 19:10:43</t>
  </si>
  <si>
    <t>27.03.2024 19:11:25</t>
  </si>
  <si>
    <t>27.03.2024 19:11:26</t>
  </si>
  <si>
    <t>27.03.2024 19:11:28</t>
  </si>
  <si>
    <t>27.03.2024 19:11:29</t>
  </si>
  <si>
    <t>27.03.2024 19:11:31</t>
  </si>
  <si>
    <t>27.03.2024 19:11:32</t>
  </si>
  <si>
    <t>27.03.2024 19:11:34</t>
  </si>
  <si>
    <t>27.03.2024 19:11:35</t>
  </si>
  <si>
    <t>27.03.2024 19:13:01</t>
  </si>
  <si>
    <t>27.03.2024 19:13:02</t>
  </si>
  <si>
    <t>27.03.2024 19:13:04</t>
  </si>
  <si>
    <t>27.03.2024 19:13:05</t>
  </si>
  <si>
    <t>27.03.2024 19:13:32</t>
  </si>
  <si>
    <t>27.03.2024 19:13:35</t>
  </si>
  <si>
    <t>27.03.2024 19:13:37</t>
  </si>
  <si>
    <t>27.03.2024 19:13:38</t>
  </si>
  <si>
    <t>27.03.2024 19:13:40</t>
  </si>
  <si>
    <t>27.03.2024 19:13:41</t>
  </si>
  <si>
    <t>27.03.2024 19:14:50</t>
  </si>
  <si>
    <t>27.03.2024 19:14:52</t>
  </si>
  <si>
    <t>27.03.2024 19:14:53</t>
  </si>
  <si>
    <t>27.03.2024 19:14:55</t>
  </si>
  <si>
    <t>27.03.2024 19:14:56</t>
  </si>
  <si>
    <t>27.03.2024 19:14:58</t>
  </si>
  <si>
    <t>27.03.2024 19:14:59</t>
  </si>
  <si>
    <t>27.03.2024 19:15:01</t>
  </si>
  <si>
    <t>27.03.2024 19:15:02</t>
  </si>
  <si>
    <t>27.03.2024 19:15:22</t>
  </si>
  <si>
    <t>27.03.2024 19:15:25</t>
  </si>
  <si>
    <t>27.03.2024 19:15:26</t>
  </si>
  <si>
    <t>27.03.2024 19:15:28</t>
  </si>
  <si>
    <t>27.03.2024 19:16:20</t>
  </si>
  <si>
    <t>27.03.2024 19:16:21</t>
  </si>
  <si>
    <t>27.03.2024 19:16:23</t>
  </si>
  <si>
    <t>27.03.2024 19:16:24</t>
  </si>
  <si>
    <t>27.03.2024 19:16:26</t>
  </si>
  <si>
    <t>27.03.2024 19:16:53</t>
  </si>
  <si>
    <t>27.03.2024 19:16:54</t>
  </si>
  <si>
    <t>27.03.2024 19:16:56</t>
  </si>
  <si>
    <t>27.03.2024 19:16:57</t>
  </si>
  <si>
    <t>27.03.2024 19:17:00</t>
  </si>
  <si>
    <t>27.03.2024 19:17:02</t>
  </si>
  <si>
    <t>27.03.2024 19:17:03</t>
  </si>
  <si>
    <t>27.03.2024 19:17:05</t>
  </si>
  <si>
    <t>27.03.2024 19:19:11</t>
  </si>
  <si>
    <t>27.03.2024 19:19:12</t>
  </si>
  <si>
    <t>27.03.2024 19:19:14</t>
  </si>
  <si>
    <t>27.03.2024 19:19:15</t>
  </si>
  <si>
    <t>27.03.2024 19:19:17</t>
  </si>
  <si>
    <t>27.03.2024 19:19:48</t>
  </si>
  <si>
    <t>27.03.2024 19:19:50</t>
  </si>
  <si>
    <t>27.03.2024 19:19:51</t>
  </si>
  <si>
    <t>27.03.2024 19:19:53</t>
  </si>
  <si>
    <t>27.03.2024 19:19:54</t>
  </si>
  <si>
    <t>27.03.2024 19:19:56</t>
  </si>
  <si>
    <t>27.03.2024 19:21:11</t>
  </si>
  <si>
    <t>27.03.2024 19:21:12</t>
  </si>
  <si>
    <t>27.03.2024 19:21:14</t>
  </si>
  <si>
    <t>27.03.2024 19:21:15</t>
  </si>
  <si>
    <t>27.03.2024 19:21:17</t>
  </si>
  <si>
    <t>27.03.2024 19:21:36</t>
  </si>
  <si>
    <t>27.03.2024 19:21:38</t>
  </si>
  <si>
    <t>27.03.2024 19:21:39</t>
  </si>
  <si>
    <t>27.03.2024 19:21:41</t>
  </si>
  <si>
    <t>27.03.2024 19:22:56</t>
  </si>
  <si>
    <t>27.03.2024 19:22:57</t>
  </si>
  <si>
    <t>27.03.2024 19:22:59</t>
  </si>
  <si>
    <t>27.03.2024 19:23:00</t>
  </si>
  <si>
    <t>27.03.2024 19:23:02</t>
  </si>
  <si>
    <t>27.03.2024 19:23:03</t>
  </si>
  <si>
    <t>27.03.2024 19:24:02</t>
  </si>
  <si>
    <t>27.03.2024 19:24:03</t>
  </si>
  <si>
    <t>27.03.2024 19:24:05</t>
  </si>
  <si>
    <t>27.03.2024 19:24:06</t>
  </si>
  <si>
    <t>27.03.2024 19:24:09</t>
  </si>
  <si>
    <t>27.03.2024 19:24:12</t>
  </si>
  <si>
    <t>27.03.2024 19:24:15</t>
  </si>
  <si>
    <t>27.03.2024 19:24:17</t>
  </si>
  <si>
    <t>27.03.2024 19:24:18</t>
  </si>
  <si>
    <t>27.03.2024 19:24:24</t>
  </si>
  <si>
    <t>27.03.2024 19:24:26</t>
  </si>
  <si>
    <t>27.03.2024 19:24:27</t>
  </si>
  <si>
    <t>27.03.2024 19:24:29</t>
  </si>
  <si>
    <t>27.03.2024 19:24:30</t>
  </si>
  <si>
    <t>27.03.2024 19:24:33</t>
  </si>
  <si>
    <t>27.03.2024 19:25:44</t>
  </si>
  <si>
    <t>27.03.2024 19:25:45</t>
  </si>
  <si>
    <t>27.03.2024 19:25:47</t>
  </si>
  <si>
    <t>27.03.2024 19:25:48</t>
  </si>
  <si>
    <t>27.03.2024 19:25:50</t>
  </si>
  <si>
    <t>27.03.2024 19:26:11</t>
  </si>
  <si>
    <t>27.03.2024 19:26:12</t>
  </si>
  <si>
    <t>27.03.2024 19:26:14</t>
  </si>
  <si>
    <t>27.03.2024 19:26:15</t>
  </si>
  <si>
    <t>27.03.2024 19:26:17</t>
  </si>
  <si>
    <t>27.03.2024 19:26:21</t>
  </si>
  <si>
    <t>27.03.2024 19:26:24</t>
  </si>
  <si>
    <t>27.03.2024 19:26:26</t>
  </si>
  <si>
    <t>27.03.2024 19:26:27</t>
  </si>
  <si>
    <t>27.03.2024 19:26:59</t>
  </si>
  <si>
    <t>27.03.2024 19:27:00</t>
  </si>
  <si>
    <t>27.03.2024 19:27:02</t>
  </si>
  <si>
    <t>27.03.2024 19:27:03</t>
  </si>
  <si>
    <t>27.03.2024 19:27:05</t>
  </si>
  <si>
    <t>27.03.2024 19:27:06</t>
  </si>
  <si>
    <t>27.03.2024 19:27:50</t>
  </si>
  <si>
    <t>27.03.2024 19:27:51</t>
  </si>
  <si>
    <t>27.03.2024 19:27:53</t>
  </si>
  <si>
    <t>27.03.2024 19:27:54</t>
  </si>
  <si>
    <t>27.03.2024 19:28:21</t>
  </si>
  <si>
    <t>27.03.2024 19:28:23</t>
  </si>
  <si>
    <t>27.03.2024 19:28:24</t>
  </si>
  <si>
    <t>27.03.2024 19:28:26</t>
  </si>
  <si>
    <t>27.03.2024 19:28:27</t>
  </si>
  <si>
    <t>27.03.2024 19:28:29</t>
  </si>
  <si>
    <t>27.03.2024 19:28:30</t>
  </si>
  <si>
    <t>27.03.2024 19:29:51</t>
  </si>
  <si>
    <t>27.03.2024 19:29:53</t>
  </si>
  <si>
    <t>27.03.2024 19:29:54</t>
  </si>
  <si>
    <t>27.03.2024 19:29:56</t>
  </si>
  <si>
    <t>27.03.2024 19:29:57</t>
  </si>
  <si>
    <t>27.03.2024 19:29:59</t>
  </si>
  <si>
    <t>27.03.2024 19:30:00</t>
  </si>
  <si>
    <t>27.03.2024 19:30:06</t>
  </si>
  <si>
    <t>27.03.2024 19:30:07</t>
  </si>
  <si>
    <t>27.03.2024 19:30:09</t>
  </si>
  <si>
    <t>27.03.2024 19:30:10</t>
  </si>
  <si>
    <t>27.03.2024 19:30:12</t>
  </si>
  <si>
    <t>27.03.2024 19:30:13</t>
  </si>
  <si>
    <t>27.03.2024 19:30:24</t>
  </si>
  <si>
    <t>27.03.2024 19:30:25</t>
  </si>
  <si>
    <t>27.03.2024 19:30:27</t>
  </si>
  <si>
    <t>27.03.2024 19:30:28</t>
  </si>
  <si>
    <t>27.03.2024 19:30:30</t>
  </si>
  <si>
    <t>27.03.2024 19:30:43</t>
  </si>
  <si>
    <t>27.03.2024 19:30:45</t>
  </si>
  <si>
    <t>27.03.2024 19:30:46</t>
  </si>
  <si>
    <t>27.03.2024 19:30:48</t>
  </si>
  <si>
    <t>27.03.2024 19:30:49</t>
  </si>
  <si>
    <t>27.03.2024 19:30:51</t>
  </si>
  <si>
    <t>27.03.2024 19:30:52</t>
  </si>
  <si>
    <t>27.03.2024 19:30:54</t>
  </si>
  <si>
    <t>27.03.2024 19:30:55</t>
  </si>
  <si>
    <t>27.03.2024 19:30:57</t>
  </si>
  <si>
    <t>27.03.2024 19:30:58</t>
  </si>
  <si>
    <t>27.03.2024 19:31:00</t>
  </si>
  <si>
    <t>27.03.2024 19:31:01</t>
  </si>
  <si>
    <t>27.03.2024 19:31:03</t>
  </si>
  <si>
    <t>27.03.2024 19:31:45</t>
  </si>
  <si>
    <t>27.03.2024 19:31:46</t>
  </si>
  <si>
    <t>27.03.2024 19:31:48</t>
  </si>
  <si>
    <t>27.03.2024 19:31:49</t>
  </si>
  <si>
    <t>27.03.2024 19:31:51</t>
  </si>
  <si>
    <t>27.03.2024 19:32:21</t>
  </si>
  <si>
    <t>27.03.2024 19:32:22</t>
  </si>
  <si>
    <t>27.03.2024 19:32:24</t>
  </si>
  <si>
    <t>27.03.2024 19:32:25</t>
  </si>
  <si>
    <t>27.03.2024 19:32:27</t>
  </si>
  <si>
    <t>27.03.2024 19:32:30</t>
  </si>
  <si>
    <t>27.03.2024 19:32:33</t>
  </si>
  <si>
    <t>27.03.2024 19:32:34</t>
  </si>
  <si>
    <t>27.03.2024 19:32:36</t>
  </si>
  <si>
    <t>27.03.2024 19:32:37</t>
  </si>
  <si>
    <t>27.03.2024 19:32:39</t>
  </si>
  <si>
    <t>27.03.2024 19:32:42</t>
  </si>
  <si>
    <t>27.03.2024 19:34:19</t>
  </si>
  <si>
    <t>27.03.2024 19:34:21</t>
  </si>
  <si>
    <t>27.03.2024 19:34:22</t>
  </si>
  <si>
    <t>27.03.2024 19:34:24</t>
  </si>
  <si>
    <t>27.03.2024 19:34:27</t>
  </si>
  <si>
    <t>27.03.2024 19:34:28</t>
  </si>
  <si>
    <t>27.03.2024 19:36:12</t>
  </si>
  <si>
    <t>27.03.2024 19:36:13</t>
  </si>
  <si>
    <t>27.03.2024 19:36:15</t>
  </si>
  <si>
    <t>27.03.2024 19:36:16</t>
  </si>
  <si>
    <t>27.03.2024 19:36:18</t>
  </si>
  <si>
    <t>27.03.2024 19:36:19</t>
  </si>
  <si>
    <t>27.03.2024 19:36:43</t>
  </si>
  <si>
    <t>27.03.2024 19:36:45</t>
  </si>
  <si>
    <t>27.03.2024 19:36:46</t>
  </si>
  <si>
    <t>27.03.2024 19:36:48</t>
  </si>
  <si>
    <t>27.03.2024 19:37:33</t>
  </si>
  <si>
    <t>27.03.2024 19:37:34</t>
  </si>
  <si>
    <t>27.03.2024 19:37:36</t>
  </si>
  <si>
    <t>27.03.2024 19:37:37</t>
  </si>
  <si>
    <t>27.03.2024 19:37:39</t>
  </si>
  <si>
    <t>27.03.2024 19:40:04</t>
  </si>
  <si>
    <t>27.03.2024 19:40:06</t>
  </si>
  <si>
    <t>27.03.2024 19:40:07</t>
  </si>
  <si>
    <t>27.03.2024 19:40:09</t>
  </si>
  <si>
    <t>27.03.2024 19:40:31</t>
  </si>
  <si>
    <t>27.03.2024 19:40:33</t>
  </si>
  <si>
    <t>27.03.2024 19:40:34</t>
  </si>
  <si>
    <t>27.03.2024 19:40:36</t>
  </si>
  <si>
    <t>27.03.2024 19:41:46</t>
  </si>
  <si>
    <t>27.03.2024 19:41:49</t>
  </si>
  <si>
    <t>27.03.2024 19:41:51</t>
  </si>
  <si>
    <t>27.03.2024 19:41:52</t>
  </si>
  <si>
    <t>27.03.2024 19:42:01</t>
  </si>
  <si>
    <t>27.03.2024 19:42:03</t>
  </si>
  <si>
    <t>27.03.2024 19:42:04</t>
  </si>
  <si>
    <t>27.03.2024 19:42:06</t>
  </si>
  <si>
    <t>27.03.2024 19:42:07</t>
  </si>
  <si>
    <t>27.03.2024 19:42:09</t>
  </si>
  <si>
    <t>27.03.2024 19:42:10</t>
  </si>
  <si>
    <t>27.03.2024 19:43:36</t>
  </si>
  <si>
    <t>27.03.2024 19:43:37</t>
  </si>
  <si>
    <t>27.03.2024 19:43:39</t>
  </si>
  <si>
    <t>27.03.2024 19:43:42</t>
  </si>
  <si>
    <t>27.03.2024 19:43:43</t>
  </si>
  <si>
    <t>27.03.2024 19:43:45</t>
  </si>
  <si>
    <t>27.03.2024 19:43:46</t>
  </si>
  <si>
    <t>27.03.2024 19:43:48</t>
  </si>
  <si>
    <t>27.03.2024 19:43:49</t>
  </si>
  <si>
    <t>27.03.2024 19:44:36</t>
  </si>
  <si>
    <t>27.03.2024 19:44:37</t>
  </si>
  <si>
    <t>27.03.2024 19:44:40</t>
  </si>
  <si>
    <t>27.03.2024 19:44:42</t>
  </si>
  <si>
    <t>27.03.2024 19:44:43</t>
  </si>
  <si>
    <t>27.03.2024 19:44:45</t>
  </si>
  <si>
    <t>27.03.2024 19:45:40</t>
  </si>
  <si>
    <t>27.03.2024 19:45:42</t>
  </si>
  <si>
    <t>27.03.2024 19:45:43</t>
  </si>
  <si>
    <t>27.03.2024 19:45:45</t>
  </si>
  <si>
    <t>27.03.2024 19:46:39</t>
  </si>
  <si>
    <t>27.03.2024 19:46:40</t>
  </si>
  <si>
    <t>27.03.2024 19:46:42</t>
  </si>
  <si>
    <t>27.03.2024 19:46:43</t>
  </si>
  <si>
    <t>27.03.2024 19:46:45</t>
  </si>
  <si>
    <t>27.03.2024 19:46:46</t>
  </si>
  <si>
    <t>27.03.2024 19:46:48</t>
  </si>
  <si>
    <t>27.03.2024 19:46:49</t>
  </si>
  <si>
    <t>27.03.2024 19:46:51</t>
  </si>
  <si>
    <t>27.03.2024 19:47:01</t>
  </si>
  <si>
    <t>27.03.2024 19:47:03</t>
  </si>
  <si>
    <t>27.03.2024 19:47:04</t>
  </si>
  <si>
    <t>27.03.2024 19:47:06</t>
  </si>
  <si>
    <t>27.03.2024 19:47:07</t>
  </si>
  <si>
    <t>27.03.2024 19:47:51</t>
  </si>
  <si>
    <t>27.03.2024 19:47:54</t>
  </si>
  <si>
    <t>27.03.2024 19:47:55</t>
  </si>
  <si>
    <t>27.03.2024 19:47:57</t>
  </si>
  <si>
    <t>27.03.2024 19:47:58</t>
  </si>
  <si>
    <t>27.03.2024 19:48:00</t>
  </si>
  <si>
    <t>27.03.2024 19:48:01</t>
  </si>
  <si>
    <t>27.03.2024 19:48:03</t>
  </si>
  <si>
    <t>27.03.2024 19:48:04</t>
  </si>
  <si>
    <t>27.03.2024 19:50:54</t>
  </si>
  <si>
    <t>27.03.2024 19:50:55</t>
  </si>
  <si>
    <t>27.03.2024 19:50:57</t>
  </si>
  <si>
    <t>27.03.2024 19:50:58</t>
  </si>
  <si>
    <t>27.03.2024 19:51:00</t>
  </si>
  <si>
    <t>27.03.2024 19:51:01</t>
  </si>
  <si>
    <t>27.03.2024 19:51:12</t>
  </si>
  <si>
    <t>27.03.2024 19:51:15</t>
  </si>
  <si>
    <t>27.03.2024 19:51:16</t>
  </si>
  <si>
    <t>27.03.2024 19:51:18</t>
  </si>
  <si>
    <t>27.03.2024 19:51:19</t>
  </si>
  <si>
    <t>27.03.2024 19:51:21</t>
  </si>
  <si>
    <t>27.03.2024 19:51:22</t>
  </si>
  <si>
    <t>27.03.2024 19:51:36</t>
  </si>
  <si>
    <t>27.03.2024 19:51:37</t>
  </si>
  <si>
    <t>27.03.2024 19:51:39</t>
  </si>
  <si>
    <t>27.03.2024 19:51:40</t>
  </si>
  <si>
    <t>27.03.2024 19:51:46</t>
  </si>
  <si>
    <t>27.03.2024 19:51:48</t>
  </si>
  <si>
    <t>27.03.2024 19:51:49</t>
  </si>
  <si>
    <t>27.03.2024 19:51:51</t>
  </si>
  <si>
    <t>27.03.2024 19:51:52</t>
  </si>
  <si>
    <t>27.03.2024 19:51:54</t>
  </si>
  <si>
    <t>27.03.2024 19:53:13</t>
  </si>
  <si>
    <t>27.03.2024 19:53:15</t>
  </si>
  <si>
    <t>27.03.2024 19:53:16</t>
  </si>
  <si>
    <t>27.03.2024 19:53:18</t>
  </si>
  <si>
    <t>27.03.2024 19:53:19</t>
  </si>
  <si>
    <t>27.03.2024 19:54:54</t>
  </si>
  <si>
    <t>27.03.2024 19:54:55</t>
  </si>
  <si>
    <t>27.03.2024 19:54:57</t>
  </si>
  <si>
    <t>27.03.2024 19:54:58</t>
  </si>
  <si>
    <t>27.03.2024 19:55:03</t>
  </si>
  <si>
    <t>27.03.2024 19:56:16</t>
  </si>
  <si>
    <t>27.03.2024 19:56:18</t>
  </si>
  <si>
    <t>27.03.2024 19:56:19</t>
  </si>
  <si>
    <t>27.03.2024 19:57:09</t>
  </si>
  <si>
    <t>27.03.2024 19:57:10</t>
  </si>
  <si>
    <t>27.03.2024 19:57:12</t>
  </si>
  <si>
    <t>27.03.2024 19:57:13</t>
  </si>
  <si>
    <t>27.03.2024 19:57:15</t>
  </si>
  <si>
    <t>27.03.2024 19:57:16</t>
  </si>
  <si>
    <t>27.03.2024 19:57:43</t>
  </si>
  <si>
    <t>27.03.2024 19:57:45</t>
  </si>
  <si>
    <t>27.03.2024 19:57:46</t>
  </si>
  <si>
    <t>27.03.2024 19:57:48</t>
  </si>
  <si>
    <t>27.03.2024 19:57:49</t>
  </si>
  <si>
    <t>27.03.2024 19:57:51</t>
  </si>
  <si>
    <t>27.03.2024 19:57:52</t>
  </si>
  <si>
    <t>27.03.2024 19:58:24</t>
  </si>
  <si>
    <t>27.03.2024 19:58:25</t>
  </si>
  <si>
    <t>27.03.2024 19:58:27</t>
  </si>
  <si>
    <t>27.03.2024 19:58:28</t>
  </si>
  <si>
    <t>27.03.2024 19:58:30</t>
  </si>
  <si>
    <t>27.03.2024 19:58:31</t>
  </si>
  <si>
    <t>27.03.2024 19:58:33</t>
  </si>
  <si>
    <t>27.03.2024 20:02:01</t>
  </si>
  <si>
    <t>27.03.2024 20:02:03</t>
  </si>
  <si>
    <t>27.03.2024 20:02:04</t>
  </si>
  <si>
    <t>27.03.2024 20:02:06</t>
  </si>
  <si>
    <t>27.03.2024 20:02:07</t>
  </si>
  <si>
    <t>27.03.2024 20:02:09</t>
  </si>
  <si>
    <t>27.03.2024 20:02:10</t>
  </si>
  <si>
    <t>27.03.2024 20:02:15</t>
  </si>
  <si>
    <t>27.03.2024 20:02:25</t>
  </si>
  <si>
    <t>27.03.2024 20:02:27</t>
  </si>
  <si>
    <t>27.03.2024 20:02:28</t>
  </si>
  <si>
    <t>27.03.2024 20:02:30</t>
  </si>
  <si>
    <t>27.03.2024 20:03:27</t>
  </si>
  <si>
    <t>27.03.2024 20:03:28</t>
  </si>
  <si>
    <t>27.03.2024 20:03:30</t>
  </si>
  <si>
    <t>27.03.2024 20:03:31</t>
  </si>
  <si>
    <t>27.03.2024 20:03:33</t>
  </si>
  <si>
    <t>27.03.2024 20:03:34</t>
  </si>
  <si>
    <t>27.03.2024 20:03:36</t>
  </si>
  <si>
    <t>27.03.2024 20:04:27</t>
  </si>
  <si>
    <t>27.03.2024 20:04:28</t>
  </si>
  <si>
    <t>27.03.2024 20:04:30</t>
  </si>
  <si>
    <t>27.03.2024 20:04:31</t>
  </si>
  <si>
    <t>27.03.2024 20:07:06</t>
  </si>
  <si>
    <t>27.03.2024 20:07:07</t>
  </si>
  <si>
    <t>27.03.2024 20:07:09</t>
  </si>
  <si>
    <t>27.03.2024 20:07:10</t>
  </si>
  <si>
    <t>27.03.2024 20:07:12</t>
  </si>
  <si>
    <t>27.03.2024 20:09:52</t>
  </si>
  <si>
    <t>27.03.2024 20:09:54</t>
  </si>
  <si>
    <t>27.03.2024 20:09:55</t>
  </si>
  <si>
    <t>27.03.2024 20:09:57</t>
  </si>
  <si>
    <t>27.03.2024 20:09:58</t>
  </si>
  <si>
    <t>27.03.2024 20:10:00</t>
  </si>
  <si>
    <t>27.03.2024 20:10:01</t>
  </si>
  <si>
    <t>27.03.2024 20:10:03</t>
  </si>
  <si>
    <t>27.03.2024 20:10:06</t>
  </si>
  <si>
    <t>27.03.2024 20:10:07</t>
  </si>
  <si>
    <t>27.03.2024 20:10:10</t>
  </si>
  <si>
    <t>27.03.2024 20:10:12</t>
  </si>
  <si>
    <t>27.03.2024 20:11:40</t>
  </si>
  <si>
    <t>27.03.2024 20:11:42</t>
  </si>
  <si>
    <t>27.03.2024 20:11:43</t>
  </si>
  <si>
    <t>27.03.2024 20:11:45</t>
  </si>
  <si>
    <t>27.03.2024 20:11:46</t>
  </si>
  <si>
    <t>27.03.2024 20:16:25</t>
  </si>
  <si>
    <t>27.03.2024 20:16:27</t>
  </si>
  <si>
    <t>27.03.2024 20:16:28</t>
  </si>
  <si>
    <t>27.03.2024 20:16:30</t>
  </si>
  <si>
    <t>27.03.2024 20:17:22</t>
  </si>
  <si>
    <t>27.03.2024 20:17:25</t>
  </si>
  <si>
    <t>27.03.2024 20:17:27</t>
  </si>
  <si>
    <t>27.03.2024 20:17:28</t>
  </si>
  <si>
    <t>27.03.2024 20:17:30</t>
  </si>
  <si>
    <t>27.03.2024 20:17:31</t>
  </si>
  <si>
    <t>27.03.2024 20:18:11</t>
  </si>
  <si>
    <t>27.03.2024 20:18:13</t>
  </si>
  <si>
    <t>27.03.2024 20:18:14</t>
  </si>
  <si>
    <t>27.03.2024 20:18:16</t>
  </si>
  <si>
    <t>27.03.2024 20:18:17</t>
  </si>
  <si>
    <t>27.03.2024 20:18:19</t>
  </si>
  <si>
    <t>27.03.2024 20:18:20</t>
  </si>
  <si>
    <t>27.03.2024 20:18:22</t>
  </si>
  <si>
    <t>27.03.2024 20:18:23</t>
  </si>
  <si>
    <t>27.03.2024 20:18:25</t>
  </si>
  <si>
    <t>27.03.2024 20:20:49</t>
  </si>
  <si>
    <t>27.03.2024 20:20:50</t>
  </si>
  <si>
    <t>27.03.2024 20:20:52</t>
  </si>
  <si>
    <t>27.03.2024 20:20:53</t>
  </si>
  <si>
    <t>27.03.2024 20:20:59</t>
  </si>
  <si>
    <t>27.03.2024 20:21:01</t>
  </si>
  <si>
    <t>27.03.2024 20:21:02</t>
  </si>
  <si>
    <t>27.03.2024 20:21:04</t>
  </si>
  <si>
    <t>27.03.2024 20:22:11</t>
  </si>
  <si>
    <t>27.03.2024 20:22:14</t>
  </si>
  <si>
    <t>27.03.2024 20:22:16</t>
  </si>
  <si>
    <t>27.03.2024 20:22:17</t>
  </si>
  <si>
    <t>27.03.2024 20:22:19</t>
  </si>
  <si>
    <t>27.03.2024 20:22:20</t>
  </si>
  <si>
    <t>27.03.2024 20:22:53</t>
  </si>
  <si>
    <t>27.03.2024 20:22:55</t>
  </si>
  <si>
    <t>27.03.2024 20:22:56</t>
  </si>
  <si>
    <t>27.03.2024 20:22:58</t>
  </si>
  <si>
    <t>27.03.2024 20:22:59</t>
  </si>
  <si>
    <t>27.03.2024 20:23:01</t>
  </si>
  <si>
    <t>27.03.2024 20:25:16</t>
  </si>
  <si>
    <t>27.03.2024 20:25:17</t>
  </si>
  <si>
    <t>27.03.2024 20:25:19</t>
  </si>
  <si>
    <t>27.03.2024 20:25:20</t>
  </si>
  <si>
    <t>27.03.2024 20:25:22</t>
  </si>
  <si>
    <t>27.03.2024 20:26:59</t>
  </si>
  <si>
    <t>27.03.2024 20:27:01</t>
  </si>
  <si>
    <t>27.03.2024 20:27:02</t>
  </si>
  <si>
    <t>27.03.2024 20:27:04</t>
  </si>
  <si>
    <t>27.03.2024 20:30:13</t>
  </si>
  <si>
    <t>27.03.2024 20:30:14</t>
  </si>
  <si>
    <t>27.03.2024 20:30:16</t>
  </si>
  <si>
    <t>27.03.2024 20:30:17</t>
  </si>
  <si>
    <t>27.03.2024 20:30:19</t>
  </si>
  <si>
    <t>27.03.2024 20:30:38</t>
  </si>
  <si>
    <t>27.03.2024 20:30:40</t>
  </si>
  <si>
    <t>27.03.2024 20:30:41</t>
  </si>
  <si>
    <t>27.03.2024 20:30:43</t>
  </si>
  <si>
    <t>27.03.2024 20:30:44</t>
  </si>
  <si>
    <t>27.03.2024 20:30:46</t>
  </si>
  <si>
    <t>27.03.2024 20:30:47</t>
  </si>
  <si>
    <t>27.03.2024 20:30:50</t>
  </si>
  <si>
    <t>27.03.2024 20:34:11</t>
  </si>
  <si>
    <t>27.03.2024 20:34:13</t>
  </si>
  <si>
    <t>27.03.2024 20:34:14</t>
  </si>
  <si>
    <t>27.03.2024 20:34:16</t>
  </si>
  <si>
    <t>27.03.2024 20:34:17</t>
  </si>
  <si>
    <t>27.03.2024 20:36:44</t>
  </si>
  <si>
    <t>27.03.2024 20:36:46</t>
  </si>
  <si>
    <t>27.03.2024 20:36:47</t>
  </si>
  <si>
    <t>27.03.2024 20:36:49</t>
  </si>
  <si>
    <t>27.03.2024 20:36:50</t>
  </si>
  <si>
    <t>27.03.2024 20:36:52</t>
  </si>
  <si>
    <t>27.03.2024 20:36:55</t>
  </si>
  <si>
    <t>27.03.2024 20:36:56</t>
  </si>
  <si>
    <t>27.03.2024 20:40:32</t>
  </si>
  <si>
    <t>27.03.2024 20:40:34</t>
  </si>
  <si>
    <t>27.03.2024 20:40:35</t>
  </si>
  <si>
    <t>27.03.2024 20:40:37</t>
  </si>
  <si>
    <t>27.03.2024 20:40:40</t>
  </si>
  <si>
    <t>27.03.2024 20:41:23</t>
  </si>
  <si>
    <t>27.03.2024 20:41:24</t>
  </si>
  <si>
    <t>27.03.2024 20:41:26</t>
  </si>
  <si>
    <t>27.03.2024 20:41:27</t>
  </si>
  <si>
    <t>27.03.2024 20:41:29</t>
  </si>
  <si>
    <t>27.03.2024 20:41:53</t>
  </si>
  <si>
    <t>27.03.2024 20:41:54</t>
  </si>
  <si>
    <t>27.03.2024 20:41:56</t>
  </si>
  <si>
    <t>27.03.2024 20:41:57</t>
  </si>
  <si>
    <t>27.03.2024 20:42:26</t>
  </si>
  <si>
    <t>27.03.2024 20:42:30</t>
  </si>
  <si>
    <t>27.03.2024 20:42:32</t>
  </si>
  <si>
    <t>27.03.2024 20:42:33</t>
  </si>
  <si>
    <t>27.03.2024 20:42:35</t>
  </si>
  <si>
    <t>27.03.2024 20:43:42</t>
  </si>
  <si>
    <t>27.03.2024 20:43:44</t>
  </si>
  <si>
    <t>27.03.2024 20:43:45</t>
  </si>
  <si>
    <t>27.03.2024 20:43:47</t>
  </si>
  <si>
    <t>27.03.2024 20:43:48</t>
  </si>
  <si>
    <t>27.03.2024 20:43:50</t>
  </si>
  <si>
    <t>27.03.2024 20:45:00</t>
  </si>
  <si>
    <t>27.03.2024 20:45:02</t>
  </si>
  <si>
    <t>27.03.2024 20:45:03</t>
  </si>
  <si>
    <t>27.03.2024 20:45:05</t>
  </si>
  <si>
    <t>27.03.2024 20:46:57</t>
  </si>
  <si>
    <t>27.03.2024 20:47:00</t>
  </si>
  <si>
    <t>27.03.2024 20:47:02</t>
  </si>
  <si>
    <t>27.03.2024 20:47:03</t>
  </si>
  <si>
    <t>27.03.2024 20:47:05</t>
  </si>
  <si>
    <t>27.03.2024 20:47:06</t>
  </si>
  <si>
    <t>27.03.2024 20:47:08</t>
  </si>
  <si>
    <t>27.03.2024 20:47:09</t>
  </si>
  <si>
    <t>27.03.2024 20:48:17</t>
  </si>
  <si>
    <t>27.03.2024 20:48:18</t>
  </si>
  <si>
    <t>27.03.2024 20:48:23</t>
  </si>
  <si>
    <t>27.03.2024 20:52:23</t>
  </si>
  <si>
    <t>27.03.2024 20:52:24</t>
  </si>
  <si>
    <t>27.03.2024 20:52:26</t>
  </si>
  <si>
    <t>27.03.2024 20:52:27</t>
  </si>
  <si>
    <t>27.03.2024 20:52:29</t>
  </si>
  <si>
    <t>27.03.2024 20:52:30</t>
  </si>
  <si>
    <t>27.03.2024 20:52:32</t>
  </si>
  <si>
    <t>27.03.2024 20:54:44</t>
  </si>
  <si>
    <t>27.03.2024 20:54:45</t>
  </si>
  <si>
    <t>27.03.2024 20:54:47</t>
  </si>
  <si>
    <t>27.03.2024 20:54:48</t>
  </si>
  <si>
    <t>27.03.2024 20:54:50</t>
  </si>
  <si>
    <t>27.03.2024 20:54:51</t>
  </si>
  <si>
    <t>27.03.2024 20:57:39</t>
  </si>
  <si>
    <t>27.03.2024 20:57:41</t>
  </si>
  <si>
    <t>27.03.2024 20:57:42</t>
  </si>
  <si>
    <t>27.03.2024 20:57:44</t>
  </si>
  <si>
    <t>27.03.2024 20:57:45</t>
  </si>
  <si>
    <t>27.03.2024 20:59:20</t>
  </si>
  <si>
    <t>27.03.2024 20:59:21</t>
  </si>
  <si>
    <t>27.03.2024 20:59:23</t>
  </si>
  <si>
    <t>27.03.2024 20:59:24</t>
  </si>
  <si>
    <t>27.03.2024 21:03:11</t>
  </si>
  <si>
    <t>27.03.2024 21:03:12</t>
  </si>
  <si>
    <t>27.03.2024 21:03:14</t>
  </si>
  <si>
    <t>27.03.2024 21:04:11</t>
  </si>
  <si>
    <t>27.03.2024 21:04:14</t>
  </si>
  <si>
    <t>27.03.2024 21:04:17</t>
  </si>
  <si>
    <t>27.03.2024 21:04:18</t>
  </si>
  <si>
    <t>27.03.2024 21:05:12</t>
  </si>
  <si>
    <t>27.03.2024 21:05:14</t>
  </si>
  <si>
    <t>27.03.2024 21:05:15</t>
  </si>
  <si>
    <t>27.03.2024 21:05:17</t>
  </si>
  <si>
    <t>27.03.2024 21:05:18</t>
  </si>
  <si>
    <t>27.03.2024 21:05:44</t>
  </si>
  <si>
    <t>27.03.2024 21:05:45</t>
  </si>
  <si>
    <t>27.03.2024 21:05:47</t>
  </si>
  <si>
    <t>27.03.2024 21:05:48</t>
  </si>
  <si>
    <t>27.03.2024 21:06:44</t>
  </si>
  <si>
    <t>27.03.2024 21:06:45</t>
  </si>
  <si>
    <t>27.03.2024 21:06:47</t>
  </si>
  <si>
    <t>27.03.2024 21:06:48</t>
  </si>
  <si>
    <t>27.03.2024 21:06:51</t>
  </si>
  <si>
    <t>27.03.2024 21:06:53</t>
  </si>
  <si>
    <t>27.03.2024 21:06:54</t>
  </si>
  <si>
    <t>27.03.2024 21:08:36</t>
  </si>
  <si>
    <t>27.03.2024 21:08:38</t>
  </si>
  <si>
    <t>27.03.2024 21:08:39</t>
  </si>
  <si>
    <t>27.03.2024 21:08:41</t>
  </si>
  <si>
    <t>27.03.2024 21:08:42</t>
  </si>
  <si>
    <t>27.03.2024 21:08:44</t>
  </si>
  <si>
    <t>27.03.2024 21:08:45</t>
  </si>
  <si>
    <t>27.03.2024 21:09:42</t>
  </si>
  <si>
    <t>27.03.2024 21:09:44</t>
  </si>
  <si>
    <t>27.03.2024 21:09:45</t>
  </si>
  <si>
    <t>27.03.2024 21:09:47</t>
  </si>
  <si>
    <t>27.03.2024 21:09:48</t>
  </si>
  <si>
    <t>27.03.2024 21:09:57</t>
  </si>
  <si>
    <t>27.03.2024 21:09:59</t>
  </si>
  <si>
    <t>27.03.2024 21:10:00</t>
  </si>
  <si>
    <t>27.03.2024 21:10:02</t>
  </si>
  <si>
    <t>27.03.2024 21:10:03</t>
  </si>
  <si>
    <t>27.03.2024 21:10:41</t>
  </si>
  <si>
    <t>27.03.2024 21:10:44</t>
  </si>
  <si>
    <t>27.03.2024 21:10:45</t>
  </si>
  <si>
    <t>27.03.2024 21:10:47</t>
  </si>
  <si>
    <t>27.03.2024 21:10:48</t>
  </si>
  <si>
    <t>27.03.2024 21:10:50</t>
  </si>
  <si>
    <t>27.03.2024 21:15:11</t>
  </si>
  <si>
    <t>27.03.2024 21:15:12</t>
  </si>
  <si>
    <t>27.03.2024 21:15:14</t>
  </si>
  <si>
    <t>27.03.2024 21:15:15</t>
  </si>
  <si>
    <t>27.03.2024 21:15:17</t>
  </si>
  <si>
    <t>27.03.2024 21:16:14</t>
  </si>
  <si>
    <t>27.03.2024 21:16:15</t>
  </si>
  <si>
    <t>27.03.2024 21:16:17</t>
  </si>
  <si>
    <t>27.03.2024 21:16:18</t>
  </si>
  <si>
    <t>27.03.2024 21:19:44</t>
  </si>
  <si>
    <t>27.03.2024 21:19:45</t>
  </si>
  <si>
    <t>27.03.2024 21:19:47</t>
  </si>
  <si>
    <t>27.03.2024 21:19:48</t>
  </si>
  <si>
    <t>27.03.2024 21:19:50</t>
  </si>
  <si>
    <t>27.03.2024 21:19:51</t>
  </si>
  <si>
    <t>27.03.2024 21:19:53</t>
  </si>
  <si>
    <t>27.03.2024 21:19:54</t>
  </si>
  <si>
    <t>27.03.2024 21:22:11</t>
  </si>
  <si>
    <t>27.03.2024 21:22:12</t>
  </si>
  <si>
    <t>27.03.2024 21:22:14</t>
  </si>
  <si>
    <t>27.03.2024 21:22:15</t>
  </si>
  <si>
    <t>27.03.2024 21:22:17</t>
  </si>
  <si>
    <t>27.03.2024 21:22:18</t>
  </si>
  <si>
    <t>27.03.2024 21:32:23</t>
  </si>
  <si>
    <t>27.03.2024 21:32:24</t>
  </si>
  <si>
    <t>27.03.2024 21:32:26</t>
  </si>
  <si>
    <t>27.03.2024 21:32:27</t>
  </si>
  <si>
    <t>27.03.2024 21:32:29</t>
  </si>
  <si>
    <t>27.03.2024 21:32:30</t>
  </si>
  <si>
    <t>27.03.2024 21:40:15</t>
  </si>
  <si>
    <t>27.03.2024 21:40:17</t>
  </si>
  <si>
    <t>27.03.2024 21:40:18</t>
  </si>
  <si>
    <t>27.03.2024 21:40:20</t>
  </si>
  <si>
    <t>27.03.2024 21:40:21</t>
  </si>
  <si>
    <t>27.03.2024 21:41:11</t>
  </si>
  <si>
    <t>27.03.2024 21:41:12</t>
  </si>
  <si>
    <t>27.03.2024 21:41:14</t>
  </si>
  <si>
    <t>27.03.2024 21:41:15</t>
  </si>
  <si>
    <t>27.03.2024 21:41:17</t>
  </si>
  <si>
    <t>27.03.2024 21:41:18</t>
  </si>
  <si>
    <t>27.03.2024 21:42:57</t>
  </si>
  <si>
    <t>27.03.2024 21:42:59</t>
  </si>
  <si>
    <t>27.03.2024 21:43:00</t>
  </si>
  <si>
    <t>27.03.2024 21:43:02</t>
  </si>
  <si>
    <t>27.03.2024 21:43:03</t>
  </si>
  <si>
    <t>27.03.2024 21:47:23</t>
  </si>
  <si>
    <t>27.03.2024 21:47:24</t>
  </si>
  <si>
    <t>27.03.2024 21:47:26</t>
  </si>
  <si>
    <t>27.03.2024 21:47:27</t>
  </si>
  <si>
    <t>27.03.2024 21:47:29</t>
  </si>
  <si>
    <t>27.03.2024 21:47:30</t>
  </si>
  <si>
    <t>27.03.2024 21:51:56</t>
  </si>
  <si>
    <t>27.03.2024 21:51:57</t>
  </si>
  <si>
    <t>27.03.2024 21:51:59</t>
  </si>
  <si>
    <t>27.03.2024 21:52:00</t>
  </si>
  <si>
    <t>27.03.2024 21:52:02</t>
  </si>
  <si>
    <t>27.03.2024 21:59:33</t>
  </si>
  <si>
    <t>27.03.2024 21:59:35</t>
  </si>
  <si>
    <t>27.03.2024 21:59:36</t>
  </si>
  <si>
    <t>27.03.2024 21:59:38</t>
  </si>
  <si>
    <t>27.03.2024 21:59:39</t>
  </si>
  <si>
    <t>27.03.2024 21:59:41</t>
  </si>
  <si>
    <t>27.03.2024 21:59:57</t>
  </si>
  <si>
    <t>27.03.2024 21:59:59</t>
  </si>
  <si>
    <t>27.03.2024 22:00:00</t>
  </si>
  <si>
    <t>27.03.2024 22:00:02</t>
  </si>
  <si>
    <t>27.03.2024 22:00:03</t>
  </si>
  <si>
    <t>27.03.2024 22:07:51</t>
  </si>
  <si>
    <t>27.03.2024 22:07:53</t>
  </si>
  <si>
    <t>27.03.2024 22:07:54</t>
  </si>
  <si>
    <t>27.03.2024 22:07:56</t>
  </si>
  <si>
    <t>27.03.2024 22:07:57</t>
  </si>
  <si>
    <t>27.03.2024 22:15:53</t>
  </si>
  <si>
    <t>27.03.2024 22:15:54</t>
  </si>
  <si>
    <t>27.03.2024 22:15:56</t>
  </si>
  <si>
    <t>27.03.2024 22:15:57</t>
  </si>
  <si>
    <t>27.03.2024 22:15:59</t>
  </si>
  <si>
    <t>27.03.2024 22:16:03</t>
  </si>
  <si>
    <t>27.03.2024 22:16:05</t>
  </si>
  <si>
    <t>27.03.2024 22:16:08</t>
  </si>
  <si>
    <t>27.03.2024 22:16:09</t>
  </si>
  <si>
    <t>27.03.2024 22:16:11</t>
  </si>
  <si>
    <t>27.03.2024 22:16:12</t>
  </si>
  <si>
    <t>27.03.2024 22:16:15</t>
  </si>
  <si>
    <t>27.03.2024 22:16:17</t>
  </si>
  <si>
    <t>27.03.2024 22:16:18</t>
  </si>
  <si>
    <t>27.03.2024 22:16:20</t>
  </si>
  <si>
    <t>27.03.2024 22:17:08</t>
  </si>
  <si>
    <t>27.03.2024 22:17:09</t>
  </si>
  <si>
    <t>27.03.2024 22:17:11</t>
  </si>
  <si>
    <t>27.03.2024 22:17:12</t>
  </si>
  <si>
    <t>27.03.2024 22:17:14</t>
  </si>
  <si>
    <t>27.03.2024 22:17:15</t>
  </si>
  <si>
    <t>27.03.2024 22:19:51</t>
  </si>
  <si>
    <t>27.03.2024 22:19:52</t>
  </si>
  <si>
    <t>27.03.2024 22:19:54</t>
  </si>
  <si>
    <t>27.03.2024 22:19:55</t>
  </si>
  <si>
    <t>27.03.2024 22:19:57</t>
  </si>
  <si>
    <t>27.03.2024 22:22:13</t>
  </si>
  <si>
    <t>27.03.2024 22:22:15</t>
  </si>
  <si>
    <t>27.03.2024 22:22:16</t>
  </si>
  <si>
    <t>27.03.2024 22:22:18</t>
  </si>
  <si>
    <t>27.03.2024 22:22:19</t>
  </si>
  <si>
    <t>27.03.2024 22:22:22</t>
  </si>
  <si>
    <t>27.03.2024 22:27:45</t>
  </si>
  <si>
    <t>27.03.2024 22:27:46</t>
  </si>
  <si>
    <t>27.03.2024 22:27:48</t>
  </si>
  <si>
    <t>27.03.2024 22:27:49</t>
  </si>
  <si>
    <t>27.03.2024 22:32:34</t>
  </si>
  <si>
    <t>27.03.2024 22:32:36</t>
  </si>
  <si>
    <t>27.03.2024 22:32:37</t>
  </si>
  <si>
    <t>27.03.2024 22:32:39</t>
  </si>
  <si>
    <t>27.03.2024 22:43:04</t>
  </si>
  <si>
    <t>27.03.2024 22:43:06</t>
  </si>
  <si>
    <t>27.03.2024 22:43:07</t>
  </si>
  <si>
    <t>27.03.2024 22:43:09</t>
  </si>
  <si>
    <t>27.03.2024 22:43:10</t>
  </si>
  <si>
    <t>27.03.2024 22:43:12</t>
  </si>
  <si>
    <t>27.03.2024 22:47:16</t>
  </si>
  <si>
    <t>27.03.2024 22:47:18</t>
  </si>
  <si>
    <t>27.03.2024 22:47:19</t>
  </si>
  <si>
    <t>27.03.2024 22:47:21</t>
  </si>
  <si>
    <t>27.03.2024 22:47:22</t>
  </si>
  <si>
    <t>27.03.2024 22:49:06</t>
  </si>
  <si>
    <t>27.03.2024 22:49:07</t>
  </si>
  <si>
    <t>27.03.2024 22:49:09</t>
  </si>
  <si>
    <t>27.03.2024 22:49:10</t>
  </si>
  <si>
    <t>27.03.2024 22:49:12</t>
  </si>
  <si>
    <t>27.03.2024 22:49:13</t>
  </si>
  <si>
    <t>27.03.2024 22:49:15</t>
  </si>
  <si>
    <t>27.03.2024 22:55:54</t>
  </si>
  <si>
    <t>27.03.2024 22:55:55</t>
  </si>
  <si>
    <t>27.03.2024 22:55:57</t>
  </si>
  <si>
    <t>27.03.2024 22:55:58</t>
  </si>
  <si>
    <t>27.03.2024 23:04:21</t>
  </si>
  <si>
    <t>27.03.2024 23:04:22</t>
  </si>
  <si>
    <t>27.03.2024 23:04:24</t>
  </si>
  <si>
    <t>27.03.2024 23:04:25</t>
  </si>
  <si>
    <t>27.03.2024 23:04:27</t>
  </si>
  <si>
    <t>27.03.2024 23:05:06</t>
  </si>
  <si>
    <t>27.03.2024 23:05:07</t>
  </si>
  <si>
    <t>27.03.2024 23:05:09</t>
  </si>
  <si>
    <t>27.03.2024 23:05:10</t>
  </si>
  <si>
    <t>27.03.2024 23:05:12</t>
  </si>
  <si>
    <t>27.03.2024 23:05:13</t>
  </si>
  <si>
    <t>27.03.2024 23:05:15</t>
  </si>
  <si>
    <t>27.03.2024 23:05:16</t>
  </si>
  <si>
    <t>27.03.2024 23:09:30</t>
  </si>
  <si>
    <t>27.03.2024 23:09:31</t>
  </si>
  <si>
    <t>27.03.2024 23:09:33</t>
  </si>
  <si>
    <t>27.03.2024 23:09:34</t>
  </si>
  <si>
    <t>27.03.2024 23:09:36</t>
  </si>
  <si>
    <t>27.03.2024 23:10:07</t>
  </si>
  <si>
    <t>27.03.2024 23:10:09</t>
  </si>
  <si>
    <t>27.03.2024 23:10:10</t>
  </si>
  <si>
    <t>27.03.2024 23:10:12</t>
  </si>
  <si>
    <t>27.03.2024 23:13:07</t>
  </si>
  <si>
    <t>27.03.2024 23:13:09</t>
  </si>
  <si>
    <t>27.03.2024 23:13:10</t>
  </si>
  <si>
    <t>27.03.2024 23:13:12</t>
  </si>
  <si>
    <t>27.03.2024 23:15:12</t>
  </si>
  <si>
    <t>27.03.2024 23:15:13</t>
  </si>
  <si>
    <t>27.03.2024 23:15:15</t>
  </si>
  <si>
    <t>27.03.2024 23:15:16</t>
  </si>
  <si>
    <t>27.03.2024 23:15:18</t>
  </si>
  <si>
    <t>27.03.2024 23:15:19</t>
  </si>
  <si>
    <t>27.03.2024 23:15:21</t>
  </si>
  <si>
    <t>27.03.2024 23:15:22</t>
  </si>
  <si>
    <t>27.03.2024 23:15:36</t>
  </si>
  <si>
    <t>27.03.2024 23:15:37</t>
  </si>
  <si>
    <t>27.03.2024 23:15:39</t>
  </si>
  <si>
    <t>27.03.2024 23:15:42</t>
  </si>
  <si>
    <t>27.03.2024 23:15:43</t>
  </si>
  <si>
    <t>27.03.2024 23:15:45</t>
  </si>
  <si>
    <t>27.03.2024 23:16:51</t>
  </si>
  <si>
    <t>27.03.2024 23:16:52</t>
  </si>
  <si>
    <t>27.03.2024 23:16:54</t>
  </si>
  <si>
    <t>27.03.2024 23:16:55</t>
  </si>
  <si>
    <t>27.03.2024 23:16:57</t>
  </si>
  <si>
    <t>27.03.2024 23:16:58</t>
  </si>
  <si>
    <t>27.03.2024 23:17:00</t>
  </si>
  <si>
    <t>27.03.2024 23:18:39</t>
  </si>
  <si>
    <t>27.03.2024 23:28:28</t>
  </si>
  <si>
    <t>27.03.2024 23:28:30</t>
  </si>
  <si>
    <t>27.03.2024 23:28:31</t>
  </si>
  <si>
    <t>27.03.2024 23:28:33</t>
  </si>
  <si>
    <t>27.03.2024 23:28:36</t>
  </si>
  <si>
    <t>27.03.2024 23:30:12</t>
  </si>
  <si>
    <t>27.03.2024 23:30:13</t>
  </si>
  <si>
    <t>27.03.2024 23:30:15</t>
  </si>
  <si>
    <t>27.03.2024 23:30:16</t>
  </si>
  <si>
    <t>27.03.2024 23:30:18</t>
  </si>
  <si>
    <t>27.03.2024 23:30:19</t>
  </si>
  <si>
    <t>27.03.2024 23:50:06</t>
  </si>
  <si>
    <t>27.03.2024 23:50:07</t>
  </si>
  <si>
    <t>27.03.2024 23:50:09</t>
  </si>
  <si>
    <t>27.03.2024 23:50:10</t>
  </si>
  <si>
    <t>28.03.2024 00:12:39</t>
  </si>
  <si>
    <t>28.03.2024 00:12:40</t>
  </si>
  <si>
    <t>28.03.2024 00:12:42</t>
  </si>
  <si>
    <t>28.03.2024 00:12:43</t>
  </si>
  <si>
    <t>28.03.2024 00:12:45</t>
  </si>
  <si>
    <t>28.03.2024 00:12:46</t>
  </si>
  <si>
    <t>28.03.2024 01:13:40</t>
  </si>
  <si>
    <t>28.03.2024 01:13:42</t>
  </si>
  <si>
    <t>28.03.2024 01:13:43</t>
  </si>
  <si>
    <t>28.03.2024 01:13:45</t>
  </si>
  <si>
    <t>28.03.2024 01:13:46</t>
  </si>
  <si>
    <t>28.03.2024 01:13:48</t>
  </si>
  <si>
    <t>28.03.2024 01:13:49</t>
  </si>
  <si>
    <t>28.03.2024 02:20:00</t>
  </si>
  <si>
    <t>28.03.2024 02:20:03</t>
  </si>
  <si>
    <t>28.03.2024 02:20:04</t>
  </si>
  <si>
    <t>28.03.2024 02:20:33</t>
  </si>
  <si>
    <t>28.03.2024 02:20:34</t>
  </si>
  <si>
    <t>28.03.2024 02:21:27</t>
  </si>
  <si>
    <t>28.03.2024 02:21:28</t>
  </si>
  <si>
    <t>28.03.2024 02:21:30</t>
  </si>
  <si>
    <t>28.03.2024 02:21:31</t>
  </si>
  <si>
    <t>28.03.2024 02:21:33</t>
  </si>
  <si>
    <t>28.03.2024 02:22:12</t>
  </si>
  <si>
    <t>28.03.2024 02:22:13</t>
  </si>
  <si>
    <t>28.03.2024 02:22:14</t>
  </si>
  <si>
    <t>28.03.2024 02:22:16</t>
  </si>
  <si>
    <t>28.03.2024 02:22:17</t>
  </si>
  <si>
    <t>28.03.2024 02:22:19</t>
  </si>
  <si>
    <t>28.03.2024 02:22:20</t>
  </si>
  <si>
    <t>28.03.2024 02:45:31</t>
  </si>
  <si>
    <t>28.03.2024 02:45:32</t>
  </si>
  <si>
    <t>28.03.2024 02:45:34</t>
  </si>
  <si>
    <t>28.03.2024 02:45:35</t>
  </si>
  <si>
    <t>28.03.2024 02:45:37</t>
  </si>
  <si>
    <t>28.03.2024 02:45:38</t>
  </si>
  <si>
    <t>28.03.2024 03:57:47</t>
  </si>
  <si>
    <t>28.03.2024 03:57:49</t>
  </si>
  <si>
    <t>28.03.2024 03:57:50</t>
  </si>
  <si>
    <t>28.03.2024 03:57:52</t>
  </si>
  <si>
    <t>28.03.2024 03:57:53</t>
  </si>
  <si>
    <t>28.03.2024 04:10:22</t>
  </si>
  <si>
    <t>28.03.2024 04:10:25</t>
  </si>
  <si>
    <t>28.03.2024 04:10:28</t>
  </si>
  <si>
    <t>28.03.2024 04:10:29</t>
  </si>
  <si>
    <t>28.03.2024 04:53:23</t>
  </si>
  <si>
    <t>28.03.2024 04:53:26</t>
  </si>
  <si>
    <t>28.03.2024 04:53:28</t>
  </si>
  <si>
    <t>28.03.2024 04:53:29</t>
  </si>
  <si>
    <t>28.03.2024 04:54:14</t>
  </si>
  <si>
    <t>28.03.2024 04:54:16</t>
  </si>
  <si>
    <t>28.03.2024 04:54:17</t>
  </si>
  <si>
    <t>28.03.2024 04:54:19</t>
  </si>
  <si>
    <t>28.03.2024 04:54:20</t>
  </si>
  <si>
    <t>28.03.2024 04:54:22</t>
  </si>
  <si>
    <t>28.03.2024 04:54:23</t>
  </si>
  <si>
    <t>28.03.2024 04:54:26</t>
  </si>
  <si>
    <t>28.03.2024 04:54:28</t>
  </si>
  <si>
    <t>28.03.2024 05:05:05</t>
  </si>
  <si>
    <t>28.03.2024 05:05:07</t>
  </si>
  <si>
    <t>28.03.2024 05:05:08</t>
  </si>
  <si>
    <t>28.03.2024 05:05:28</t>
  </si>
  <si>
    <t>28.03.2024 05:05:29</t>
  </si>
  <si>
    <t>28.03.2024 05:05:31</t>
  </si>
  <si>
    <t>28.03.2024 05:05:32</t>
  </si>
  <si>
    <t>28.03.2024 05:05:34</t>
  </si>
  <si>
    <t>28.03.2024 05:07:35</t>
  </si>
  <si>
    <t>28.03.2024 05:07:37</t>
  </si>
  <si>
    <t>28.03.2024 05:07:38</t>
  </si>
  <si>
    <t>28.03.2024 05:07:40</t>
  </si>
  <si>
    <t>28.03.2024 05:24:58</t>
  </si>
  <si>
    <t>28.03.2024 05:25:02</t>
  </si>
  <si>
    <t>28.03.2024 05:25:04</t>
  </si>
  <si>
    <t>28.03.2024 05:25:05</t>
  </si>
  <si>
    <t>28.03.2024 05:25:07</t>
  </si>
  <si>
    <t>28.03.2024 05:31:04</t>
  </si>
  <si>
    <t>28.03.2024 05:31:05</t>
  </si>
  <si>
    <t>28.03.2024 05:31:07</t>
  </si>
  <si>
    <t>28.03.2024 05:31:08</t>
  </si>
  <si>
    <t>28.03.2024 05:31:41</t>
  </si>
  <si>
    <t>28.03.2024 05:31:43</t>
  </si>
  <si>
    <t>28.03.2024 05:31:44</t>
  </si>
  <si>
    <t>28.03.2024 05:31:55</t>
  </si>
  <si>
    <t>28.03.2024 05:31:58</t>
  </si>
  <si>
    <t>28.03.2024 05:32:01</t>
  </si>
  <si>
    <t>28.03.2024 05:32:02</t>
  </si>
  <si>
    <t>28.03.2024 05:36:49</t>
  </si>
  <si>
    <t>28.03.2024 05:36:50</t>
  </si>
  <si>
    <t>28.03.2024 05:36:52</t>
  </si>
  <si>
    <t>28.03.2024 05:44:08</t>
  </si>
  <si>
    <t>28.03.2024 05:44:11</t>
  </si>
  <si>
    <t>28.03.2024 05:44:13</t>
  </si>
  <si>
    <t>28.03.2024 05:44:14</t>
  </si>
  <si>
    <t>28.03.2024 05:44:29</t>
  </si>
  <si>
    <t>28.03.2024 05:44:32</t>
  </si>
  <si>
    <t>28.03.2024 05:44:34</t>
  </si>
  <si>
    <t>28.03.2024 05:45:31</t>
  </si>
  <si>
    <t>28.03.2024 05:45:32</t>
  </si>
  <si>
    <t>28.03.2024 05:45:34</t>
  </si>
  <si>
    <t>28.03.2024 05:45:35</t>
  </si>
  <si>
    <t>28.03.2024 05:45:37</t>
  </si>
  <si>
    <t>28.03.2024 05:45:38</t>
  </si>
  <si>
    <t>28.03.2024 05:45:40</t>
  </si>
  <si>
    <t>28.03.2024 05:45:41</t>
  </si>
  <si>
    <t>28.03.2024 05:45:43</t>
  </si>
  <si>
    <t>28.03.2024 05:45:44</t>
  </si>
  <si>
    <t>28.03.2024 05:45:46</t>
  </si>
  <si>
    <t>28.03.2024 05:45:47</t>
  </si>
  <si>
    <t>28.03.2024 05:45:49</t>
  </si>
  <si>
    <t>28.03.2024 05:45:50</t>
  </si>
  <si>
    <t>28.03.2024 05:45:53</t>
  </si>
  <si>
    <t>28.03.2024 05:45:55</t>
  </si>
  <si>
    <t>28.03.2024 05:45:56</t>
  </si>
  <si>
    <t>28.03.2024 05:45:58</t>
  </si>
  <si>
    <t>28.03.2024 05:49:29</t>
  </si>
  <si>
    <t>28.03.2024 05:49:31</t>
  </si>
  <si>
    <t>28.03.2024 05:49:32</t>
  </si>
  <si>
    <t>28.03.2024 05:49:34</t>
  </si>
  <si>
    <t>28.03.2024 05:52:31</t>
  </si>
  <si>
    <t>28.03.2024 05:52:32</t>
  </si>
  <si>
    <t>28.03.2024 05:59:13</t>
  </si>
  <si>
    <t>28.03.2024 05:59:14</t>
  </si>
  <si>
    <t>28.03.2024 05:59:16</t>
  </si>
  <si>
    <t>28.03.2024 05:59:17</t>
  </si>
  <si>
    <t>28.03.2024 05:59:19</t>
  </si>
  <si>
    <t>28.03.2024 05:59:20</t>
  </si>
  <si>
    <t>28.03.2024 05:59:35</t>
  </si>
  <si>
    <t>28.03.2024 05:59:37</t>
  </si>
  <si>
    <t>28.03.2024 05:59:38</t>
  </si>
  <si>
    <t>28.03.2024 05:59:40</t>
  </si>
  <si>
    <t>28.03.2024 06:02:26</t>
  </si>
  <si>
    <t>28.03.2024 06:02:28</t>
  </si>
  <si>
    <t>28.03.2024 06:02:29</t>
  </si>
  <si>
    <t>28.03.2024 06:02:31</t>
  </si>
  <si>
    <t>28.03.2024 06:03:52</t>
  </si>
  <si>
    <t>28.03.2024 06:03:53</t>
  </si>
  <si>
    <t>28.03.2024 06:03:55</t>
  </si>
  <si>
    <t>28.03.2024 06:05:31</t>
  </si>
  <si>
    <t>28.03.2024 06:05:32</t>
  </si>
  <si>
    <t>28.03.2024 06:05:34</t>
  </si>
  <si>
    <t>28.03.2024 06:07:02</t>
  </si>
  <si>
    <t>28.03.2024 06:07:04</t>
  </si>
  <si>
    <t>28.03.2024 06:07:05</t>
  </si>
  <si>
    <t>28.03.2024 06:08:43</t>
  </si>
  <si>
    <t>28.03.2024 06:08:46</t>
  </si>
  <si>
    <t>28.03.2024 06:09:25</t>
  </si>
  <si>
    <t>28.03.2024 06:09:26</t>
  </si>
  <si>
    <t>28.03.2024 06:09:28</t>
  </si>
  <si>
    <t>28.03.2024 06:12:11</t>
  </si>
  <si>
    <t>28.03.2024 06:12:13</t>
  </si>
  <si>
    <t>28.03.2024 06:12:14</t>
  </si>
  <si>
    <t>28.03.2024 06:12:16</t>
  </si>
  <si>
    <t>28.03.2024 06:12:17</t>
  </si>
  <si>
    <t>28.03.2024 06:12:50</t>
  </si>
  <si>
    <t>28.03.2024 06:12:52</t>
  </si>
  <si>
    <t>28.03.2024 06:12:53</t>
  </si>
  <si>
    <t>28.03.2024 06:12:55</t>
  </si>
  <si>
    <t>28.03.2024 06:12:56</t>
  </si>
  <si>
    <t>28.03.2024 06:13:28</t>
  </si>
  <si>
    <t>28.03.2024 06:13:29</t>
  </si>
  <si>
    <t>28.03.2024 06:14:23</t>
  </si>
  <si>
    <t>28.03.2024 06:14:25</t>
  </si>
  <si>
    <t>28.03.2024 06:14:26</t>
  </si>
  <si>
    <t>28.03.2024 06:14:28</t>
  </si>
  <si>
    <t>28.03.2024 06:16:47</t>
  </si>
  <si>
    <t>28.03.2024 06:16:50</t>
  </si>
  <si>
    <t>28.03.2024 06:16:52</t>
  </si>
  <si>
    <t>28.03.2024 06:16:53</t>
  </si>
  <si>
    <t>28.03.2024 06:16:55</t>
  </si>
  <si>
    <t>28.03.2024 06:17:38</t>
  </si>
  <si>
    <t>28.03.2024 06:17:40</t>
  </si>
  <si>
    <t>28.03.2024 06:17:41</t>
  </si>
  <si>
    <t>28.03.2024 06:17:43</t>
  </si>
  <si>
    <t>28.03.2024 06:17:44</t>
  </si>
  <si>
    <t>28.03.2024 06:21:08</t>
  </si>
  <si>
    <t>28.03.2024 06:21:10</t>
  </si>
  <si>
    <t>28.03.2024 06:21:11</t>
  </si>
  <si>
    <t>28.03.2024 06:23:07</t>
  </si>
  <si>
    <t>28.03.2024 06:23:08</t>
  </si>
  <si>
    <t>28.03.2024 06:23:10</t>
  </si>
  <si>
    <t>28.03.2024 06:23:11</t>
  </si>
  <si>
    <t>28.03.2024 06:23:13</t>
  </si>
  <si>
    <t>28.03.2024 06:23:29</t>
  </si>
  <si>
    <t>28.03.2024 06:23:32</t>
  </si>
  <si>
    <t>28.03.2024 06:23:34</t>
  </si>
  <si>
    <t>28.03.2024 06:23:35</t>
  </si>
  <si>
    <t>28.03.2024 06:24:49</t>
  </si>
  <si>
    <t>28.03.2024 06:24:50</t>
  </si>
  <si>
    <t>28.03.2024 06:24:52</t>
  </si>
  <si>
    <t>28.03.2024 06:25:13</t>
  </si>
  <si>
    <t>28.03.2024 06:25:16</t>
  </si>
  <si>
    <t>28.03.2024 06:25:17</t>
  </si>
  <si>
    <t>28.03.2024 06:25:19</t>
  </si>
  <si>
    <t>28.03.2024 06:27:53</t>
  </si>
  <si>
    <t>28.03.2024 06:27:55</t>
  </si>
  <si>
    <t>28.03.2024 06:27:56</t>
  </si>
  <si>
    <t>28.03.2024 06:27:58</t>
  </si>
  <si>
    <t>28.03.2024 06:27:59</t>
  </si>
  <si>
    <t>28.03.2024 06:29:14</t>
  </si>
  <si>
    <t>28.03.2024 06:29:16</t>
  </si>
  <si>
    <t>28.03.2024 06:29:17</t>
  </si>
  <si>
    <t>28.03.2024 06:29:19</t>
  </si>
  <si>
    <t>28.03.2024 06:29:20</t>
  </si>
  <si>
    <t>28.03.2024 06:30:23</t>
  </si>
  <si>
    <t>28.03.2024 06:30:25</t>
  </si>
  <si>
    <t>28.03.2024 06:30:26</t>
  </si>
  <si>
    <t>28.03.2024 06:30:28</t>
  </si>
  <si>
    <t>28.03.2024 06:30:29</t>
  </si>
  <si>
    <t>28.03.2024 06:30:31</t>
  </si>
  <si>
    <t>28.03.2024 06:30:32</t>
  </si>
  <si>
    <t>28.03.2024 06:30:34</t>
  </si>
  <si>
    <t>28.03.2024 06:30:35</t>
  </si>
  <si>
    <t>28.03.2024 06:30:56</t>
  </si>
  <si>
    <t>28.03.2024 06:30:58</t>
  </si>
  <si>
    <t>28.03.2024 06:30:59</t>
  </si>
  <si>
    <t>28.03.2024 06:31:01</t>
  </si>
  <si>
    <t>28.03.2024 06:32:29</t>
  </si>
  <si>
    <t>28.03.2024 06:32:31</t>
  </si>
  <si>
    <t>28.03.2024 06:32:34</t>
  </si>
  <si>
    <t>28.03.2024 06:32:35</t>
  </si>
  <si>
    <t>28.03.2024 06:32:37</t>
  </si>
  <si>
    <t>28.03.2024 06:32:38</t>
  </si>
  <si>
    <t>28.03.2024 06:33:47</t>
  </si>
  <si>
    <t>28.03.2024 06:33:49</t>
  </si>
  <si>
    <t>28.03.2024 06:33:50</t>
  </si>
  <si>
    <t>28.03.2024 06:33:52</t>
  </si>
  <si>
    <t>28.03.2024 06:33:53</t>
  </si>
  <si>
    <t>28.03.2024 06:33:55</t>
  </si>
  <si>
    <t>28.03.2024 06:34:08</t>
  </si>
  <si>
    <t>28.03.2024 06:34:10</t>
  </si>
  <si>
    <t>28.03.2024 06:34:11</t>
  </si>
  <si>
    <t>28.03.2024 06:34:13</t>
  </si>
  <si>
    <t>28.03.2024 06:34:14</t>
  </si>
  <si>
    <t>28.03.2024 06:34:16</t>
  </si>
  <si>
    <t>28.03.2024 06:34:17</t>
  </si>
  <si>
    <t>28.03.2024 06:34:19</t>
  </si>
  <si>
    <t>28.03.2024 06:34:20</t>
  </si>
  <si>
    <t>28.03.2024 06:34:55</t>
  </si>
  <si>
    <t>28.03.2024 06:34:56</t>
  </si>
  <si>
    <t>28.03.2024 06:34:58</t>
  </si>
  <si>
    <t>28.03.2024 06:34:59</t>
  </si>
  <si>
    <t>28.03.2024 06:35:01</t>
  </si>
  <si>
    <t>28.03.2024 06:35:02</t>
  </si>
  <si>
    <t>28.03.2024 06:35:13</t>
  </si>
  <si>
    <t>28.03.2024 06:35:16</t>
  </si>
  <si>
    <t>28.03.2024 06:35:17</t>
  </si>
  <si>
    <t>28.03.2024 06:35:19</t>
  </si>
  <si>
    <t>28.03.2024 06:35:20</t>
  </si>
  <si>
    <t>28.03.2024 06:35:34</t>
  </si>
  <si>
    <t>28.03.2024 06:35:35</t>
  </si>
  <si>
    <t>28.03.2024 06:35:37</t>
  </si>
  <si>
    <t>28.03.2024 06:35:38</t>
  </si>
  <si>
    <t>28.03.2024 06:35:40</t>
  </si>
  <si>
    <t>28.03.2024 06:35:41</t>
  </si>
  <si>
    <t>28.03.2024 06:35:46</t>
  </si>
  <si>
    <t>28.03.2024 06:35:47</t>
  </si>
  <si>
    <t>28.03.2024 06:35:49</t>
  </si>
  <si>
    <t>28.03.2024 06:35:50</t>
  </si>
  <si>
    <t>28.03.2024 06:35:52</t>
  </si>
  <si>
    <t>28.03.2024 06:36:02</t>
  </si>
  <si>
    <t>28.03.2024 06:36:04</t>
  </si>
  <si>
    <t>28.03.2024 06:36:05</t>
  </si>
  <si>
    <t>28.03.2024 06:38:11</t>
  </si>
  <si>
    <t>28.03.2024 06:38:13</t>
  </si>
  <si>
    <t>28.03.2024 06:38:14</t>
  </si>
  <si>
    <t>28.03.2024 06:39:11</t>
  </si>
  <si>
    <t>28.03.2024 06:39:13</t>
  </si>
  <si>
    <t>28.03.2024 06:39:14</t>
  </si>
  <si>
    <t>28.03.2024 06:39:16</t>
  </si>
  <si>
    <t>28.03.2024 06:39:17</t>
  </si>
  <si>
    <t>28.03.2024 06:39:19</t>
  </si>
  <si>
    <t>28.03.2024 06:39:20</t>
  </si>
  <si>
    <t>28.03.2024 06:39:22</t>
  </si>
  <si>
    <t>28.03.2024 06:40:50</t>
  </si>
  <si>
    <t>28.03.2024 06:40:52</t>
  </si>
  <si>
    <t>28.03.2024 06:40:53</t>
  </si>
  <si>
    <t>28.03.2024 06:40:55</t>
  </si>
  <si>
    <t>28.03.2024 06:40:56</t>
  </si>
  <si>
    <t>28.03.2024 06:41:08</t>
  </si>
  <si>
    <t>28.03.2024 06:41:10</t>
  </si>
  <si>
    <t>28.03.2024 06:41:11</t>
  </si>
  <si>
    <t>28.03.2024 06:41:13</t>
  </si>
  <si>
    <t>28.03.2024 06:41:14</t>
  </si>
  <si>
    <t>28.03.2024 06:41:35</t>
  </si>
  <si>
    <t>28.03.2024 06:41:37</t>
  </si>
  <si>
    <t>28.03.2024 06:41:38</t>
  </si>
  <si>
    <t>28.03.2024 06:41:40</t>
  </si>
  <si>
    <t>28.03.2024 06:42:49</t>
  </si>
  <si>
    <t>28.03.2024 06:42:52</t>
  </si>
  <si>
    <t>28.03.2024 06:42:53</t>
  </si>
  <si>
    <t>28.03.2024 06:42:55</t>
  </si>
  <si>
    <t>28.03.2024 06:42:56</t>
  </si>
  <si>
    <t>28.03.2024 06:42:58</t>
  </si>
  <si>
    <t>28.03.2024 06:42:59</t>
  </si>
  <si>
    <t>28.03.2024 06:47:34</t>
  </si>
  <si>
    <t>28.03.2024 06:47:35</t>
  </si>
  <si>
    <t>28.03.2024 06:47:37</t>
  </si>
  <si>
    <t>28.03.2024 06:47:38</t>
  </si>
  <si>
    <t>28.03.2024 06:49:01</t>
  </si>
  <si>
    <t>28.03.2024 06:49:02</t>
  </si>
  <si>
    <t>28.03.2024 06:49:04</t>
  </si>
  <si>
    <t>28.03.2024 06:49:05</t>
  </si>
  <si>
    <t>28.03.2024 06:49:07</t>
  </si>
  <si>
    <t>28.03.2024 06:50:46</t>
  </si>
  <si>
    <t>28.03.2024 06:50:47</t>
  </si>
  <si>
    <t>28.03.2024 06:50:49</t>
  </si>
  <si>
    <t>28.03.2024 06:50:50</t>
  </si>
  <si>
    <t>28.03.2024 06:50:52</t>
  </si>
  <si>
    <t>28.03.2024 06:50:58</t>
  </si>
  <si>
    <t>28.03.2024 06:50:59</t>
  </si>
  <si>
    <t>28.03.2024 06:51:01</t>
  </si>
  <si>
    <t>28.03.2024 06:51:02</t>
  </si>
  <si>
    <t>28.03.2024 06:51:04</t>
  </si>
  <si>
    <t>28.03.2024 06:51:05</t>
  </si>
  <si>
    <t>28.03.2024 06:51:07</t>
  </si>
  <si>
    <t>28.03.2024 06:51:08</t>
  </si>
  <si>
    <t>28.03.2024 06:51:13</t>
  </si>
  <si>
    <t>28.03.2024 06:51:14</t>
  </si>
  <si>
    <t>28.03.2024 06:51:16</t>
  </si>
  <si>
    <t>28.03.2024 06:51:17</t>
  </si>
  <si>
    <t>28.03.2024 06:53:14</t>
  </si>
  <si>
    <t>28.03.2024 06:53:16</t>
  </si>
  <si>
    <t>28.03.2024 06:53:17</t>
  </si>
  <si>
    <t>28.03.2024 06:53:19</t>
  </si>
  <si>
    <t>28.03.2024 06:53:20</t>
  </si>
  <si>
    <t>28.03.2024 06:54:48</t>
  </si>
  <si>
    <t>28.03.2024 06:54:50</t>
  </si>
  <si>
    <t>28.03.2024 06:54:51</t>
  </si>
  <si>
    <t>28.03.2024 06:54:53</t>
  </si>
  <si>
    <t>28.03.2024 06:54:54</t>
  </si>
  <si>
    <t>28.03.2024 06:54:56</t>
  </si>
  <si>
    <t>28.03.2024 06:54:57</t>
  </si>
  <si>
    <t>28.03.2024 06:54:59</t>
  </si>
  <si>
    <t>28.03.2024 06:56:17</t>
  </si>
  <si>
    <t>28.03.2024 06:56:18</t>
  </si>
  <si>
    <t>28.03.2024 06:56:20</t>
  </si>
  <si>
    <t>28.03.2024 06:56:21</t>
  </si>
  <si>
    <t>28.03.2024 06:56:23</t>
  </si>
  <si>
    <t>28.03.2024 06:56:24</t>
  </si>
  <si>
    <t>28.03.2024 06:56:26</t>
  </si>
  <si>
    <t>28.03.2024 06:56:35</t>
  </si>
  <si>
    <t>28.03.2024 06:56:36</t>
  </si>
  <si>
    <t>28.03.2024 06:56:38</t>
  </si>
  <si>
    <t>28.03.2024 06:56:39</t>
  </si>
  <si>
    <t>28.03.2024 06:56:41</t>
  </si>
  <si>
    <t>28.03.2024 06:56:42</t>
  </si>
  <si>
    <t>28.03.2024 06:56:44</t>
  </si>
  <si>
    <t>28.03.2024 06:56:45</t>
  </si>
  <si>
    <t>28.03.2024 06:57:09</t>
  </si>
  <si>
    <t>28.03.2024 06:57:11</t>
  </si>
  <si>
    <t>28.03.2024 06:57:12</t>
  </si>
  <si>
    <t>28.03.2024 06:57:14</t>
  </si>
  <si>
    <t>28.03.2024 06:57:15</t>
  </si>
  <si>
    <t>28.03.2024 06:57:17</t>
  </si>
  <si>
    <t>28.03.2024 06:57:18</t>
  </si>
  <si>
    <t>28.03.2024 06:57:20</t>
  </si>
  <si>
    <t>28.03.2024 06:57:42</t>
  </si>
  <si>
    <t>28.03.2024 06:57:44</t>
  </si>
  <si>
    <t>28.03.2024 06:57:45</t>
  </si>
  <si>
    <t>28.03.2024 06:57:47</t>
  </si>
  <si>
    <t>28.03.2024 06:57:48</t>
  </si>
  <si>
    <t>28.03.2024 07:01:03</t>
  </si>
  <si>
    <t>28.03.2024 07:01:06</t>
  </si>
  <si>
    <t>28.03.2024 07:01:08</t>
  </si>
  <si>
    <t>28.03.2024 07:01:09</t>
  </si>
  <si>
    <t>28.03.2024 07:01:11</t>
  </si>
  <si>
    <t>28.03.2024 07:01:12</t>
  </si>
  <si>
    <t>28.03.2024 07:01:24</t>
  </si>
  <si>
    <t>28.03.2024 07:01:26</t>
  </si>
  <si>
    <t>28.03.2024 07:01:29</t>
  </si>
  <si>
    <t>28.03.2024 07:01:30</t>
  </si>
  <si>
    <t>28.03.2024 07:01:32</t>
  </si>
  <si>
    <t>28.03.2024 07:01:33</t>
  </si>
  <si>
    <t>28.03.2024 07:01:42</t>
  </si>
  <si>
    <t>28.03.2024 07:01:45</t>
  </si>
  <si>
    <t>28.03.2024 07:01:47</t>
  </si>
  <si>
    <t>28.03.2024 07:01:48</t>
  </si>
  <si>
    <t>28.03.2024 07:01:50</t>
  </si>
  <si>
    <t>28.03.2024 07:01:51</t>
  </si>
  <si>
    <t>28.03.2024 07:02:05</t>
  </si>
  <si>
    <t>28.03.2024 07:02:06</t>
  </si>
  <si>
    <t>28.03.2024 07:02:08</t>
  </si>
  <si>
    <t>28.03.2024 07:02:11</t>
  </si>
  <si>
    <t>28.03.2024 07:02:21</t>
  </si>
  <si>
    <t>28.03.2024 07:02:24</t>
  </si>
  <si>
    <t>28.03.2024 07:02:26</t>
  </si>
  <si>
    <t>28.03.2024 07:02:57</t>
  </si>
  <si>
    <t>28.03.2024 07:03:00</t>
  </si>
  <si>
    <t>28.03.2024 07:03:02</t>
  </si>
  <si>
    <t>28.03.2024 07:03:03</t>
  </si>
  <si>
    <t>28.03.2024 07:03:05</t>
  </si>
  <si>
    <t>28.03.2024 07:03:06</t>
  </si>
  <si>
    <t>28.03.2024 07:03:24</t>
  </si>
  <si>
    <t>28.03.2024 07:03:27</t>
  </si>
  <si>
    <t>28.03.2024 07:03:29</t>
  </si>
  <si>
    <t>28.03.2024 07:03:30</t>
  </si>
  <si>
    <t>28.03.2024 07:03:32</t>
  </si>
  <si>
    <t>28.03.2024 07:03:33</t>
  </si>
  <si>
    <t>28.03.2024 07:03:35</t>
  </si>
  <si>
    <t>28.03.2024 07:03:36</t>
  </si>
  <si>
    <t>28.03.2024 07:04:41</t>
  </si>
  <si>
    <t>28.03.2024 07:04:42</t>
  </si>
  <si>
    <t>28.03.2024 07:04:44</t>
  </si>
  <si>
    <t>28.03.2024 07:04:45</t>
  </si>
  <si>
    <t>28.03.2024 07:04:47</t>
  </si>
  <si>
    <t>28.03.2024 07:05:30</t>
  </si>
  <si>
    <t>28.03.2024 07:05:32</t>
  </si>
  <si>
    <t>28.03.2024 07:05:33</t>
  </si>
  <si>
    <t>28.03.2024 07:05:35</t>
  </si>
  <si>
    <t>28.03.2024 07:05:36</t>
  </si>
  <si>
    <t>28.03.2024 07:05:38</t>
  </si>
  <si>
    <t>28.03.2024 07:05:39</t>
  </si>
  <si>
    <t>28.03.2024 07:05:41</t>
  </si>
  <si>
    <t>28.03.2024 07:05:59</t>
  </si>
  <si>
    <t>28.03.2024 07:06:02</t>
  </si>
  <si>
    <t>28.03.2024 07:06:03</t>
  </si>
  <si>
    <t>28.03.2024 07:06:05</t>
  </si>
  <si>
    <t>28.03.2024 07:06:06</t>
  </si>
  <si>
    <t>28.03.2024 07:06:08</t>
  </si>
  <si>
    <t>28.03.2024 07:06:09</t>
  </si>
  <si>
    <t>28.03.2024 07:06:24</t>
  </si>
  <si>
    <t>28.03.2024 07:06:26</t>
  </si>
  <si>
    <t>28.03.2024 07:06:27</t>
  </si>
  <si>
    <t>28.03.2024 07:06:29</t>
  </si>
  <si>
    <t>28.03.2024 07:06:30</t>
  </si>
  <si>
    <t>28.03.2024 07:06:32</t>
  </si>
  <si>
    <t>28.03.2024 07:06:33</t>
  </si>
  <si>
    <t>28.03.2024 07:06:35</t>
  </si>
  <si>
    <t>28.03.2024 07:07:17</t>
  </si>
  <si>
    <t>28.03.2024 07:07:18</t>
  </si>
  <si>
    <t>28.03.2024 07:07:20</t>
  </si>
  <si>
    <t>28.03.2024 07:07:21</t>
  </si>
  <si>
    <t>28.03.2024 07:07:23</t>
  </si>
  <si>
    <t>28.03.2024 07:07:24</t>
  </si>
  <si>
    <t>28.03.2024 07:07:26</t>
  </si>
  <si>
    <t>28.03.2024 07:07:39</t>
  </si>
  <si>
    <t>28.03.2024 07:07:42</t>
  </si>
  <si>
    <t>28.03.2024 07:07:44</t>
  </si>
  <si>
    <t>28.03.2024 07:07:45</t>
  </si>
  <si>
    <t>28.03.2024 07:07:47</t>
  </si>
  <si>
    <t>28.03.2024 07:07:48</t>
  </si>
  <si>
    <t>28.03.2024 07:07:50</t>
  </si>
  <si>
    <t>28.03.2024 07:07:59</t>
  </si>
  <si>
    <t>28.03.2024 07:08:00</t>
  </si>
  <si>
    <t>28.03.2024 07:08:02</t>
  </si>
  <si>
    <t>28.03.2024 07:08:03</t>
  </si>
  <si>
    <t>28.03.2024 07:08:05</t>
  </si>
  <si>
    <t>28.03.2024 07:08:06</t>
  </si>
  <si>
    <t>28.03.2024 07:08:56</t>
  </si>
  <si>
    <t>28.03.2024 07:08:57</t>
  </si>
  <si>
    <t>28.03.2024 07:08:59</t>
  </si>
  <si>
    <t>28.03.2024 07:09:00</t>
  </si>
  <si>
    <t>28.03.2024 07:09:02</t>
  </si>
  <si>
    <t>28.03.2024 07:09:03</t>
  </si>
  <si>
    <t>28.03.2024 07:09:05</t>
  </si>
  <si>
    <t>28.03.2024 07:10:26</t>
  </si>
  <si>
    <t>28.03.2024 07:10:27</t>
  </si>
  <si>
    <t>28.03.2024 07:10:29</t>
  </si>
  <si>
    <t>28.03.2024 07:10:30</t>
  </si>
  <si>
    <t>28.03.2024 07:10:32</t>
  </si>
  <si>
    <t>28.03.2024 07:11:03</t>
  </si>
  <si>
    <t>28.03.2024 07:11:05</t>
  </si>
  <si>
    <t>28.03.2024 07:11:06</t>
  </si>
  <si>
    <t>28.03.2024 07:11:08</t>
  </si>
  <si>
    <t>28.03.2024 07:11:09</t>
  </si>
  <si>
    <t>28.03.2024 07:11:11</t>
  </si>
  <si>
    <t>28.03.2024 07:11:12</t>
  </si>
  <si>
    <t>28.03.2024 07:11:14</t>
  </si>
  <si>
    <t>28.03.2024 07:11:18</t>
  </si>
  <si>
    <t>28.03.2024 07:11:20</t>
  </si>
  <si>
    <t>28.03.2024 07:11:21</t>
  </si>
  <si>
    <t>28.03.2024 07:11:24</t>
  </si>
  <si>
    <t>28.03.2024 07:11:54</t>
  </si>
  <si>
    <t>28.03.2024 07:11:56</t>
  </si>
  <si>
    <t>28.03.2024 07:11:57</t>
  </si>
  <si>
    <t>28.03.2024 07:11:59</t>
  </si>
  <si>
    <t>28.03.2024 07:12:00</t>
  </si>
  <si>
    <t>28.03.2024 07:12:02</t>
  </si>
  <si>
    <t>28.03.2024 07:12:39</t>
  </si>
  <si>
    <t>28.03.2024 07:12:41</t>
  </si>
  <si>
    <t>28.03.2024 07:12:42</t>
  </si>
  <si>
    <t>28.03.2024 07:12:59</t>
  </si>
  <si>
    <t>28.03.2024 07:13:00</t>
  </si>
  <si>
    <t>28.03.2024 07:13:02</t>
  </si>
  <si>
    <t>28.03.2024 07:13:03</t>
  </si>
  <si>
    <t>28.03.2024 07:13:12</t>
  </si>
  <si>
    <t>28.03.2024 07:13:14</t>
  </si>
  <si>
    <t>28.03.2024 07:13:15</t>
  </si>
  <si>
    <t>28.03.2024 07:13:17</t>
  </si>
  <si>
    <t>28.03.2024 07:13:29</t>
  </si>
  <si>
    <t>28.03.2024 07:13:30</t>
  </si>
  <si>
    <t>28.03.2024 07:13:32</t>
  </si>
  <si>
    <t>28.03.2024 07:13:33</t>
  </si>
  <si>
    <t>28.03.2024 07:13:35</t>
  </si>
  <si>
    <t>28.03.2024 07:13:54</t>
  </si>
  <si>
    <t>28.03.2024 07:13:57</t>
  </si>
  <si>
    <t>28.03.2024 07:13:59</t>
  </si>
  <si>
    <t>28.03.2024 07:14:00</t>
  </si>
  <si>
    <t>28.03.2024 07:14:11</t>
  </si>
  <si>
    <t>28.03.2024 07:14:12</t>
  </si>
  <si>
    <t>28.03.2024 07:14:14</t>
  </si>
  <si>
    <t>28.03.2024 07:14:15</t>
  </si>
  <si>
    <t>28.03.2024 07:14:17</t>
  </si>
  <si>
    <t>28.03.2024 07:14:21</t>
  </si>
  <si>
    <t>28.03.2024 07:14:23</t>
  </si>
  <si>
    <t>28.03.2024 07:14:24</t>
  </si>
  <si>
    <t>28.03.2024 07:14:26</t>
  </si>
  <si>
    <t>28.03.2024 07:14:27</t>
  </si>
  <si>
    <t>28.03.2024 07:14:50</t>
  </si>
  <si>
    <t>28.03.2024 07:14:56</t>
  </si>
  <si>
    <t>28.03.2024 07:14:57</t>
  </si>
  <si>
    <t>28.03.2024 07:14:59</t>
  </si>
  <si>
    <t>28.03.2024 07:15:00</t>
  </si>
  <si>
    <t>28.03.2024 07:15:02</t>
  </si>
  <si>
    <t>28.03.2024 07:15:03</t>
  </si>
  <si>
    <t>28.03.2024 07:15:27</t>
  </si>
  <si>
    <t>28.03.2024 07:15:29</t>
  </si>
  <si>
    <t>28.03.2024 07:15:30</t>
  </si>
  <si>
    <t>28.03.2024 07:15:32</t>
  </si>
  <si>
    <t>28.03.2024 07:16:00</t>
  </si>
  <si>
    <t>28.03.2024 07:16:02</t>
  </si>
  <si>
    <t>28.03.2024 07:16:03</t>
  </si>
  <si>
    <t>28.03.2024 07:16:05</t>
  </si>
  <si>
    <t>28.03.2024 07:16:48</t>
  </si>
  <si>
    <t>28.03.2024 07:16:50</t>
  </si>
  <si>
    <t>28.03.2024 07:16:51</t>
  </si>
  <si>
    <t>28.03.2024 07:16:53</t>
  </si>
  <si>
    <t>28.03.2024 07:16:54</t>
  </si>
  <si>
    <t>28.03.2024 07:17:29</t>
  </si>
  <si>
    <t>28.03.2024 07:17:30</t>
  </si>
  <si>
    <t>28.03.2024 07:17:32</t>
  </si>
  <si>
    <t>28.03.2024 07:17:33</t>
  </si>
  <si>
    <t>28.03.2024 07:17:35</t>
  </si>
  <si>
    <t>28.03.2024 07:17:36</t>
  </si>
  <si>
    <t>28.03.2024 07:18:20</t>
  </si>
  <si>
    <t>28.03.2024 07:18:21</t>
  </si>
  <si>
    <t>28.03.2024 07:18:23</t>
  </si>
  <si>
    <t>28.03.2024 07:18:24</t>
  </si>
  <si>
    <t>28.03.2024 07:18:26</t>
  </si>
  <si>
    <t>28.03.2024 07:18:27</t>
  </si>
  <si>
    <t>28.03.2024 07:18:29</t>
  </si>
  <si>
    <t>28.03.2024 07:18:32</t>
  </si>
  <si>
    <t>28.03.2024 07:18:33</t>
  </si>
  <si>
    <t>28.03.2024 07:18:36</t>
  </si>
  <si>
    <t>28.03.2024 07:18:37</t>
  </si>
  <si>
    <t>28.03.2024 07:18:39</t>
  </si>
  <si>
    <t>28.03.2024 07:20:13</t>
  </si>
  <si>
    <t>28.03.2024 07:20:15</t>
  </si>
  <si>
    <t>28.03.2024 07:20:16</t>
  </si>
  <si>
    <t>28.03.2024 07:20:51</t>
  </si>
  <si>
    <t>28.03.2024 07:20:52</t>
  </si>
  <si>
    <t>28.03.2024 07:20:54</t>
  </si>
  <si>
    <t>28.03.2024 07:20:55</t>
  </si>
  <si>
    <t>28.03.2024 07:20:58</t>
  </si>
  <si>
    <t>28.03.2024 07:22:34</t>
  </si>
  <si>
    <t>28.03.2024 07:22:37</t>
  </si>
  <si>
    <t>28.03.2024 07:22:39</t>
  </si>
  <si>
    <t>28.03.2024 07:22:40</t>
  </si>
  <si>
    <t>28.03.2024 07:22:42</t>
  </si>
  <si>
    <t>28.03.2024 07:22:43</t>
  </si>
  <si>
    <t>28.03.2024 07:23:01</t>
  </si>
  <si>
    <t>28.03.2024 07:23:03</t>
  </si>
  <si>
    <t>28.03.2024 07:23:04</t>
  </si>
  <si>
    <t>28.03.2024 07:23:06</t>
  </si>
  <si>
    <t>28.03.2024 07:23:07</t>
  </si>
  <si>
    <t>28.03.2024 07:23:49</t>
  </si>
  <si>
    <t>28.03.2024 07:23:51</t>
  </si>
  <si>
    <t>28.03.2024 07:24:49</t>
  </si>
  <si>
    <t>28.03.2024 07:24:51</t>
  </si>
  <si>
    <t>28.03.2024 07:24:52</t>
  </si>
  <si>
    <t>28.03.2024 07:24:54</t>
  </si>
  <si>
    <t>28.03.2024 07:24:55</t>
  </si>
  <si>
    <t>28.03.2024 07:24:57</t>
  </si>
  <si>
    <t>28.03.2024 07:25:01</t>
  </si>
  <si>
    <t>28.03.2024 07:25:03</t>
  </si>
  <si>
    <t>28.03.2024 07:25:04</t>
  </si>
  <si>
    <t>28.03.2024 07:26:52</t>
  </si>
  <si>
    <t>28.03.2024 07:26:55</t>
  </si>
  <si>
    <t>28.03.2024 07:26:58</t>
  </si>
  <si>
    <t>28.03.2024 07:27:00</t>
  </si>
  <si>
    <t>28.03.2024 07:27:01</t>
  </si>
  <si>
    <t>28.03.2024 07:27:21</t>
  </si>
  <si>
    <t>28.03.2024 07:27:22</t>
  </si>
  <si>
    <t>28.03.2024 07:27:24</t>
  </si>
  <si>
    <t>28.03.2024 07:27:25</t>
  </si>
  <si>
    <t>28.03.2024 07:27:27</t>
  </si>
  <si>
    <t>28.03.2024 07:27:28</t>
  </si>
  <si>
    <t>28.03.2024 07:27:30</t>
  </si>
  <si>
    <t>28.03.2024 07:27:48</t>
  </si>
  <si>
    <t>28.03.2024 07:27:49</t>
  </si>
  <si>
    <t>28.03.2024 07:27:51</t>
  </si>
  <si>
    <t>28.03.2024 07:27:52</t>
  </si>
  <si>
    <t>28.03.2024 07:28:01</t>
  </si>
  <si>
    <t>28.03.2024 07:28:03</t>
  </si>
  <si>
    <t>28.03.2024 07:28:04</t>
  </si>
  <si>
    <t>28.03.2024 07:28:06</t>
  </si>
  <si>
    <t>28.03.2024 07:28:07</t>
  </si>
  <si>
    <t>28.03.2024 07:28:09</t>
  </si>
  <si>
    <t>28.03.2024 07:28:13</t>
  </si>
  <si>
    <t>28.03.2024 07:28:21</t>
  </si>
  <si>
    <t>28.03.2024 07:28:22</t>
  </si>
  <si>
    <t>28.03.2024 07:28:24</t>
  </si>
  <si>
    <t>28.03.2024 07:28:25</t>
  </si>
  <si>
    <t>28.03.2024 07:28:27</t>
  </si>
  <si>
    <t>28.03.2024 07:28:28</t>
  </si>
  <si>
    <t>28.03.2024 07:28:30</t>
  </si>
  <si>
    <t>28.03.2024 07:28:31</t>
  </si>
  <si>
    <t>28.03.2024 07:28:33</t>
  </si>
  <si>
    <t>28.03.2024 07:28:34</t>
  </si>
  <si>
    <t>28.03.2024 07:28:36</t>
  </si>
  <si>
    <t>28.03.2024 07:28:40</t>
  </si>
  <si>
    <t>28.03.2024 07:28:42</t>
  </si>
  <si>
    <t>28.03.2024 07:28:43</t>
  </si>
  <si>
    <t>28.03.2024 07:29:43</t>
  </si>
  <si>
    <t>28.03.2024 07:29:45</t>
  </si>
  <si>
    <t>28.03.2024 07:29:46</t>
  </si>
  <si>
    <t>28.03.2024 07:29:48</t>
  </si>
  <si>
    <t>28.03.2024 07:30:52</t>
  </si>
  <si>
    <t>28.03.2024 07:30:54</t>
  </si>
  <si>
    <t>28.03.2024 07:30:58</t>
  </si>
  <si>
    <t>28.03.2024 07:31:03</t>
  </si>
  <si>
    <t>28.03.2024 07:31:04</t>
  </si>
  <si>
    <t>28.03.2024 07:31:06</t>
  </si>
  <si>
    <t>28.03.2024 07:31:07</t>
  </si>
  <si>
    <t>28.03.2024 07:31:09</t>
  </si>
  <si>
    <t>28.03.2024 07:31:10</t>
  </si>
  <si>
    <t>28.03.2024 07:31:12</t>
  </si>
  <si>
    <t>28.03.2024 07:31:33</t>
  </si>
  <si>
    <t>28.03.2024 07:31:34</t>
  </si>
  <si>
    <t>28.03.2024 07:31:36</t>
  </si>
  <si>
    <t>28.03.2024 07:31:37</t>
  </si>
  <si>
    <t>28.03.2024 07:31:39</t>
  </si>
  <si>
    <t>28.03.2024 07:32:16</t>
  </si>
  <si>
    <t>28.03.2024 07:32:18</t>
  </si>
  <si>
    <t>28.03.2024 07:32:19</t>
  </si>
  <si>
    <t>28.03.2024 07:32:21</t>
  </si>
  <si>
    <t>28.03.2024 07:32:22</t>
  </si>
  <si>
    <t>28.03.2024 07:32:24</t>
  </si>
  <si>
    <t>28.03.2024 07:32:25</t>
  </si>
  <si>
    <t>28.03.2024 07:32:27</t>
  </si>
  <si>
    <t>28.03.2024 07:32:28</t>
  </si>
  <si>
    <t>28.03.2024 07:32:30</t>
  </si>
  <si>
    <t>28.03.2024 07:32:51</t>
  </si>
  <si>
    <t>28.03.2024 07:32:52</t>
  </si>
  <si>
    <t>28.03.2024 07:32:54</t>
  </si>
  <si>
    <t>28.03.2024 07:32:55</t>
  </si>
  <si>
    <t>28.03.2024 07:32:57</t>
  </si>
  <si>
    <t>28.03.2024 07:33:16</t>
  </si>
  <si>
    <t>28.03.2024 07:33:18</t>
  </si>
  <si>
    <t>28.03.2024 07:33:19</t>
  </si>
  <si>
    <t>28.03.2024 07:33:21</t>
  </si>
  <si>
    <t>28.03.2024 07:34:46</t>
  </si>
  <si>
    <t>28.03.2024 07:34:49</t>
  </si>
  <si>
    <t>28.03.2024 07:34:51</t>
  </si>
  <si>
    <t>28.03.2024 07:34:52</t>
  </si>
  <si>
    <t>28.03.2024 07:35:51</t>
  </si>
  <si>
    <t>28.03.2024 07:35:52</t>
  </si>
  <si>
    <t>28.03.2024 07:35:54</t>
  </si>
  <si>
    <t>28.03.2024 07:35:55</t>
  </si>
  <si>
    <t>28.03.2024 07:35:57</t>
  </si>
  <si>
    <t>28.03.2024 07:36:00</t>
  </si>
  <si>
    <t>28.03.2024 07:36:01</t>
  </si>
  <si>
    <t>28.03.2024 07:36:03</t>
  </si>
  <si>
    <t>28.03.2024 07:36:36</t>
  </si>
  <si>
    <t>28.03.2024 07:36:42</t>
  </si>
  <si>
    <t>28.03.2024 07:36:43</t>
  </si>
  <si>
    <t>28.03.2024 07:36:45</t>
  </si>
  <si>
    <t>28.03.2024 07:36:46</t>
  </si>
  <si>
    <t>28.03.2024 07:36:48</t>
  </si>
  <si>
    <t>28.03.2024 07:36:49</t>
  </si>
  <si>
    <t>28.03.2024 07:37:28</t>
  </si>
  <si>
    <t>28.03.2024 07:37:31</t>
  </si>
  <si>
    <t>28.03.2024 07:37:34</t>
  </si>
  <si>
    <t>28.03.2024 07:37:36</t>
  </si>
  <si>
    <t>28.03.2024 07:37:37</t>
  </si>
  <si>
    <t>28.03.2024 07:37:39</t>
  </si>
  <si>
    <t>28.03.2024 07:37:42</t>
  </si>
  <si>
    <t>28.03.2024 07:37:43</t>
  </si>
  <si>
    <t>28.03.2024 07:37:45</t>
  </si>
  <si>
    <t>28.03.2024 07:37:46</t>
  </si>
  <si>
    <t>28.03.2024 07:37:48</t>
  </si>
  <si>
    <t>28.03.2024 07:37:49</t>
  </si>
  <si>
    <t>28.03.2024 07:37:51</t>
  </si>
  <si>
    <t>28.03.2024 07:37:54</t>
  </si>
  <si>
    <t>28.03.2024 07:37:55</t>
  </si>
  <si>
    <t>28.03.2024 07:37:57</t>
  </si>
  <si>
    <t>28.03.2024 07:37:58</t>
  </si>
  <si>
    <t>28.03.2024 07:38:00</t>
  </si>
  <si>
    <t>28.03.2024 07:38:13</t>
  </si>
  <si>
    <t>28.03.2024 07:38:14</t>
  </si>
  <si>
    <t>28.03.2024 07:38:16</t>
  </si>
  <si>
    <t>28.03.2024 07:38:17</t>
  </si>
  <si>
    <t>28.03.2024 07:38:19</t>
  </si>
  <si>
    <t>28.03.2024 07:38:50</t>
  </si>
  <si>
    <t>28.03.2024 07:38:52</t>
  </si>
  <si>
    <t>28.03.2024 07:39:10</t>
  </si>
  <si>
    <t>28.03.2024 07:39:11</t>
  </si>
  <si>
    <t>28.03.2024 07:39:13</t>
  </si>
  <si>
    <t>28.03.2024 07:39:16</t>
  </si>
  <si>
    <t>28.03.2024 07:39:17</t>
  </si>
  <si>
    <t>28.03.2024 07:40:40</t>
  </si>
  <si>
    <t>28.03.2024 07:40:41</t>
  </si>
  <si>
    <t>28.03.2024 07:40:43</t>
  </si>
  <si>
    <t>28.03.2024 07:40:44</t>
  </si>
  <si>
    <t>28.03.2024 07:40:46</t>
  </si>
  <si>
    <t>28.03.2024 07:41:10</t>
  </si>
  <si>
    <t>28.03.2024 07:41:13</t>
  </si>
  <si>
    <t>28.03.2024 07:41:14</t>
  </si>
  <si>
    <t>28.03.2024 07:41:16</t>
  </si>
  <si>
    <t>28.03.2024 07:41:20</t>
  </si>
  <si>
    <t>28.03.2024 07:41:22</t>
  </si>
  <si>
    <t>28.03.2024 07:41:23</t>
  </si>
  <si>
    <t>28.03.2024 07:41:25</t>
  </si>
  <si>
    <t>28.03.2024 07:41:26</t>
  </si>
  <si>
    <t>28.03.2024 07:41:28</t>
  </si>
  <si>
    <t>28.03.2024 07:41:29</t>
  </si>
  <si>
    <t>28.03.2024 07:41:31</t>
  </si>
  <si>
    <t>28.03.2024 07:42:10</t>
  </si>
  <si>
    <t>28.03.2024 07:42:11</t>
  </si>
  <si>
    <t>28.03.2024 07:42:13</t>
  </si>
  <si>
    <t>28.03.2024 07:42:14</t>
  </si>
  <si>
    <t>28.03.2024 07:42:17</t>
  </si>
  <si>
    <t>28.03.2024 07:42:19</t>
  </si>
  <si>
    <t>28.03.2024 07:42:32</t>
  </si>
  <si>
    <t>28.03.2024 07:42:34</t>
  </si>
  <si>
    <t>28.03.2024 07:42:35</t>
  </si>
  <si>
    <t>28.03.2024 07:42:37</t>
  </si>
  <si>
    <t>28.03.2024 07:42:38</t>
  </si>
  <si>
    <t>28.03.2024 07:42:40</t>
  </si>
  <si>
    <t>28.03.2024 07:42:41</t>
  </si>
  <si>
    <t>28.03.2024 07:42:43</t>
  </si>
  <si>
    <t>28.03.2024 07:42:44</t>
  </si>
  <si>
    <t>28.03.2024 07:42:46</t>
  </si>
  <si>
    <t>28.03.2024 07:42:47</t>
  </si>
  <si>
    <t>28.03.2024 07:42:49</t>
  </si>
  <si>
    <t>28.03.2024 07:42:50</t>
  </si>
  <si>
    <t>28.03.2024 07:42:52</t>
  </si>
  <si>
    <t>28.03.2024 07:42:53</t>
  </si>
  <si>
    <t>28.03.2024 07:42:55</t>
  </si>
  <si>
    <t>28.03.2024 07:42:56</t>
  </si>
  <si>
    <t>28.03.2024 07:42:58</t>
  </si>
  <si>
    <t>28.03.2024 07:43:23</t>
  </si>
  <si>
    <t>28.03.2024 07:43:25</t>
  </si>
  <si>
    <t>28.03.2024 07:43:26</t>
  </si>
  <si>
    <t>28.03.2024 07:43:28</t>
  </si>
  <si>
    <t>28.03.2024 07:43:29</t>
  </si>
  <si>
    <t>28.03.2024 07:43:32</t>
  </si>
  <si>
    <t>28.03.2024 07:43:34</t>
  </si>
  <si>
    <t>28.03.2024 07:43:35</t>
  </si>
  <si>
    <t>28.03.2024 07:43:50</t>
  </si>
  <si>
    <t>28.03.2024 07:43:52</t>
  </si>
  <si>
    <t>28.03.2024 07:43:53</t>
  </si>
  <si>
    <t>28.03.2024 07:43:55</t>
  </si>
  <si>
    <t>28.03.2024 07:44:16</t>
  </si>
  <si>
    <t>28.03.2024 07:44:17</t>
  </si>
  <si>
    <t>28.03.2024 07:44:19</t>
  </si>
  <si>
    <t>28.03.2024 07:44:20</t>
  </si>
  <si>
    <t>28.03.2024 07:44:43</t>
  </si>
  <si>
    <t>28.03.2024 07:44:44</t>
  </si>
  <si>
    <t>28.03.2024 07:44:46</t>
  </si>
  <si>
    <t>28.03.2024 07:44:47</t>
  </si>
  <si>
    <t>28.03.2024 07:44:49</t>
  </si>
  <si>
    <t>28.03.2024 07:44:50</t>
  </si>
  <si>
    <t>28.03.2024 07:44:52</t>
  </si>
  <si>
    <t>28.03.2024 07:44:53</t>
  </si>
  <si>
    <t>28.03.2024 07:44:55</t>
  </si>
  <si>
    <t>28.03.2024 07:44:56</t>
  </si>
  <si>
    <t>28.03.2024 07:45:32</t>
  </si>
  <si>
    <t>28.03.2024 07:45:34</t>
  </si>
  <si>
    <t>28.03.2024 07:45:35</t>
  </si>
  <si>
    <t>28.03.2024 07:45:37</t>
  </si>
  <si>
    <t>28.03.2024 07:45:38</t>
  </si>
  <si>
    <t>28.03.2024 07:45:49</t>
  </si>
  <si>
    <t>28.03.2024 07:45:50</t>
  </si>
  <si>
    <t>28.03.2024 07:45:52</t>
  </si>
  <si>
    <t>28.03.2024 07:45:53</t>
  </si>
  <si>
    <t>28.03.2024 07:46:38</t>
  </si>
  <si>
    <t>28.03.2024 07:46:40</t>
  </si>
  <si>
    <t>28.03.2024 07:46:41</t>
  </si>
  <si>
    <t>28.03.2024 07:46:43</t>
  </si>
  <si>
    <t>28.03.2024 07:46:53</t>
  </si>
  <si>
    <t>28.03.2024 07:46:55</t>
  </si>
  <si>
    <t>28.03.2024 07:46:56</t>
  </si>
  <si>
    <t>28.03.2024 07:46:58</t>
  </si>
  <si>
    <t>28.03.2024 07:48:13</t>
  </si>
  <si>
    <t>28.03.2024 07:48:16</t>
  </si>
  <si>
    <t>28.03.2024 07:48:17</t>
  </si>
  <si>
    <t>28.03.2024 07:48:19</t>
  </si>
  <si>
    <t>28.03.2024 07:48:20</t>
  </si>
  <si>
    <t>28.03.2024 07:48:22</t>
  </si>
  <si>
    <t>28.03.2024 07:48:47</t>
  </si>
  <si>
    <t>28.03.2024 07:48:49</t>
  </si>
  <si>
    <t>28.03.2024 07:48:50</t>
  </si>
  <si>
    <t>28.03.2024 07:48:52</t>
  </si>
  <si>
    <t>28.03.2024 07:48:53</t>
  </si>
  <si>
    <t>28.03.2024 07:50:19</t>
  </si>
  <si>
    <t>28.03.2024 07:50:20</t>
  </si>
  <si>
    <t>28.03.2024 07:50:22</t>
  </si>
  <si>
    <t>28.03.2024 07:50:23</t>
  </si>
  <si>
    <t>28.03.2024 07:50:25</t>
  </si>
  <si>
    <t>28.03.2024 07:50:26</t>
  </si>
  <si>
    <t>28.03.2024 07:51:46</t>
  </si>
  <si>
    <t>28.03.2024 07:51:47</t>
  </si>
  <si>
    <t>28.03.2024 07:51:49</t>
  </si>
  <si>
    <t>28.03.2024 07:51:50</t>
  </si>
  <si>
    <t>28.03.2024 07:52:20</t>
  </si>
  <si>
    <t>28.03.2024 07:52:22</t>
  </si>
  <si>
    <t>28.03.2024 07:52:23</t>
  </si>
  <si>
    <t>28.03.2024 07:52:25</t>
  </si>
  <si>
    <t>28.03.2024 07:52:26</t>
  </si>
  <si>
    <t>28.03.2024 07:52:28</t>
  </si>
  <si>
    <t>28.03.2024 07:52:31</t>
  </si>
  <si>
    <t>28.03.2024 07:52:34</t>
  </si>
  <si>
    <t>28.03.2024 07:52:35</t>
  </si>
  <si>
    <t>28.03.2024 07:52:37</t>
  </si>
  <si>
    <t>28.03.2024 07:52:56</t>
  </si>
  <si>
    <t>28.03.2024 07:52:58</t>
  </si>
  <si>
    <t>28.03.2024 07:52:59</t>
  </si>
  <si>
    <t>28.03.2024 07:53:46</t>
  </si>
  <si>
    <t>28.03.2024 07:53:47</t>
  </si>
  <si>
    <t>28.03.2024 07:53:49</t>
  </si>
  <si>
    <t>28.03.2024 07:54:19</t>
  </si>
  <si>
    <t>28.03.2024 07:54:20</t>
  </si>
  <si>
    <t>28.03.2024 07:54:22</t>
  </si>
  <si>
    <t>28.03.2024 07:54:46</t>
  </si>
  <si>
    <t>28.03.2024 07:54:47</t>
  </si>
  <si>
    <t>28.03.2024 07:54:49</t>
  </si>
  <si>
    <t>28.03.2024 07:54:50</t>
  </si>
  <si>
    <t>28.03.2024 07:55:11</t>
  </si>
  <si>
    <t>28.03.2024 07:55:14</t>
  </si>
  <si>
    <t>28.03.2024 07:55:16</t>
  </si>
  <si>
    <t>28.03.2024 07:55:19</t>
  </si>
  <si>
    <t>28.03.2024 07:55:22</t>
  </si>
  <si>
    <t>28.03.2024 07:55:25</t>
  </si>
  <si>
    <t>28.03.2024 07:55:26</t>
  </si>
  <si>
    <t>28.03.2024 07:55:28</t>
  </si>
  <si>
    <t>28.03.2024 07:55:29</t>
  </si>
  <si>
    <t>28.03.2024 07:55:31</t>
  </si>
  <si>
    <t>28.03.2024 07:55:32</t>
  </si>
  <si>
    <t>28.03.2024 07:55:34</t>
  </si>
  <si>
    <t>28.03.2024 07:55:35</t>
  </si>
  <si>
    <t>28.03.2024 07:55:37</t>
  </si>
  <si>
    <t>28.03.2024 07:55:41</t>
  </si>
  <si>
    <t>28.03.2024 07:55:43</t>
  </si>
  <si>
    <t>28.03.2024 07:55:44</t>
  </si>
  <si>
    <t>28.03.2024 07:55:46</t>
  </si>
  <si>
    <t>28.03.2024 07:55:49</t>
  </si>
  <si>
    <t>28.03.2024 07:55:52</t>
  </si>
  <si>
    <t>28.03.2024 07:55:53</t>
  </si>
  <si>
    <t>28.03.2024 07:56:04</t>
  </si>
  <si>
    <t>28.03.2024 07:56:07</t>
  </si>
  <si>
    <t>28.03.2024 07:56:08</t>
  </si>
  <si>
    <t>28.03.2024 07:56:10</t>
  </si>
  <si>
    <t>28.03.2024 07:56:11</t>
  </si>
  <si>
    <t>28.03.2024 07:56:13</t>
  </si>
  <si>
    <t>28.03.2024 07:56:19</t>
  </si>
  <si>
    <t>28.03.2024 07:56:20</t>
  </si>
  <si>
    <t>28.03.2024 07:56:22</t>
  </si>
  <si>
    <t>28.03.2024 07:56:25</t>
  </si>
  <si>
    <t>28.03.2024 07:58:28</t>
  </si>
  <si>
    <t>28.03.2024 07:58:29</t>
  </si>
  <si>
    <t>28.03.2024 07:58:31</t>
  </si>
  <si>
    <t>28.03.2024 07:58:32</t>
  </si>
  <si>
    <t>28.03.2024 07:58:34</t>
  </si>
  <si>
    <t>28.03.2024 08:00:22</t>
  </si>
  <si>
    <t>28.03.2024 08:00:25</t>
  </si>
  <si>
    <t>28.03.2024 08:00:26</t>
  </si>
  <si>
    <t>28.03.2024 08:00:28</t>
  </si>
  <si>
    <t>28.03.2024 08:01:43</t>
  </si>
  <si>
    <t>28.03.2024 08:01:44</t>
  </si>
  <si>
    <t>28.03.2024 08:01:46</t>
  </si>
  <si>
    <t>28.03.2024 08:01:47</t>
  </si>
  <si>
    <t>28.03.2024 08:01:49</t>
  </si>
  <si>
    <t>28.03.2024 08:01:50</t>
  </si>
  <si>
    <t>28.03.2024 08:02:04</t>
  </si>
  <si>
    <t>28.03.2024 08:02:05</t>
  </si>
  <si>
    <t>28.03.2024 08:02:07</t>
  </si>
  <si>
    <t>28.03.2024 08:02:08</t>
  </si>
  <si>
    <t>28.03.2024 08:02:10</t>
  </si>
  <si>
    <t>28.03.2024 08:02:11</t>
  </si>
  <si>
    <t>28.03.2024 08:02:13</t>
  </si>
  <si>
    <t>28.03.2024 08:02:17</t>
  </si>
  <si>
    <t>28.03.2024 08:02:19</t>
  </si>
  <si>
    <t>28.03.2024 08:02:20</t>
  </si>
  <si>
    <t>28.03.2024 08:02:22</t>
  </si>
  <si>
    <t>28.03.2024 08:02:23</t>
  </si>
  <si>
    <t>28.03.2024 08:02:26</t>
  </si>
  <si>
    <t>28.03.2024 08:02:28</t>
  </si>
  <si>
    <t>28.03.2024 08:02:29</t>
  </si>
  <si>
    <t>28.03.2024 08:02:31</t>
  </si>
  <si>
    <t>28.03.2024 08:02:32</t>
  </si>
  <si>
    <t>28.03.2024 08:02:55</t>
  </si>
  <si>
    <t>28.03.2024 08:02:56</t>
  </si>
  <si>
    <t>28.03.2024 08:02:58</t>
  </si>
  <si>
    <t>28.03.2024 08:02:59</t>
  </si>
  <si>
    <t>28.03.2024 08:03:01</t>
  </si>
  <si>
    <t>28.03.2024 08:03:04</t>
  </si>
  <si>
    <t>28.03.2024 08:03:05</t>
  </si>
  <si>
    <t>28.03.2024 08:03:14</t>
  </si>
  <si>
    <t>28.03.2024 08:03:15</t>
  </si>
  <si>
    <t>28.03.2024 08:03:17</t>
  </si>
  <si>
    <t>28.03.2024 08:03:18</t>
  </si>
  <si>
    <t>28.03.2024 08:03:20</t>
  </si>
  <si>
    <t>28.03.2024 08:05:08</t>
  </si>
  <si>
    <t>28.03.2024 08:05:11</t>
  </si>
  <si>
    <t>28.03.2024 08:05:12</t>
  </si>
  <si>
    <t>28.03.2024 08:05:14</t>
  </si>
  <si>
    <t>28.03.2024 08:05:15</t>
  </si>
  <si>
    <t>28.03.2024 08:05:59</t>
  </si>
  <si>
    <t>28.03.2024 08:06:00</t>
  </si>
  <si>
    <t>28.03.2024 08:06:02</t>
  </si>
  <si>
    <t>28.03.2024 08:06:03</t>
  </si>
  <si>
    <t>28.03.2024 08:06:05</t>
  </si>
  <si>
    <t>28.03.2024 08:06:06</t>
  </si>
  <si>
    <t>28.03.2024 08:06:09</t>
  </si>
  <si>
    <t>28.03.2024 08:06:11</t>
  </si>
  <si>
    <t>28.03.2024 08:06:12</t>
  </si>
  <si>
    <t>28.03.2024 08:06:14</t>
  </si>
  <si>
    <t>28.03.2024 08:06:15</t>
  </si>
  <si>
    <t>28.03.2024 08:06:17</t>
  </si>
  <si>
    <t>28.03.2024 08:06:18</t>
  </si>
  <si>
    <t>28.03.2024 08:06:41</t>
  </si>
  <si>
    <t>28.03.2024 08:06:42</t>
  </si>
  <si>
    <t>28.03.2024 08:06:44</t>
  </si>
  <si>
    <t>28.03.2024 08:06:45</t>
  </si>
  <si>
    <t>28.03.2024 08:06:47</t>
  </si>
  <si>
    <t>28.03.2024 08:06:48</t>
  </si>
  <si>
    <t>28.03.2024 08:07:53</t>
  </si>
  <si>
    <t>28.03.2024 08:07:54</t>
  </si>
  <si>
    <t>28.03.2024 08:07:56</t>
  </si>
  <si>
    <t>28.03.2024 08:07:57</t>
  </si>
  <si>
    <t>28.03.2024 08:07:59</t>
  </si>
  <si>
    <t>28.03.2024 08:08:00</t>
  </si>
  <si>
    <t>28.03.2024 08:08:45</t>
  </si>
  <si>
    <t>28.03.2024 08:08:47</t>
  </si>
  <si>
    <t>28.03.2024 08:08:56</t>
  </si>
  <si>
    <t>28.03.2024 08:08:57</t>
  </si>
  <si>
    <t>28.03.2024 08:09:00</t>
  </si>
  <si>
    <t>28.03.2024 08:09:02</t>
  </si>
  <si>
    <t>28.03.2024 08:09:03</t>
  </si>
  <si>
    <t>28.03.2024 08:09:05</t>
  </si>
  <si>
    <t>28.03.2024 08:09:06</t>
  </si>
  <si>
    <t>28.03.2024 08:09:09</t>
  </si>
  <si>
    <t>28.03.2024 08:09:12</t>
  </si>
  <si>
    <t>28.03.2024 08:09:14</t>
  </si>
  <si>
    <t>28.03.2024 08:09:15</t>
  </si>
  <si>
    <t>28.03.2024 08:09:17</t>
  </si>
  <si>
    <t>28.03.2024 08:09:18</t>
  </si>
  <si>
    <t>28.03.2024 08:09:20</t>
  </si>
  <si>
    <t>28.03.2024 08:09:21</t>
  </si>
  <si>
    <t>28.03.2024 08:09:23</t>
  </si>
  <si>
    <t>28.03.2024 08:09:24</t>
  </si>
  <si>
    <t>28.03.2024 08:09:26</t>
  </si>
  <si>
    <t>28.03.2024 08:09:27</t>
  </si>
  <si>
    <t>28.03.2024 08:09:33</t>
  </si>
  <si>
    <t>28.03.2024 08:09:35</t>
  </si>
  <si>
    <t>28.03.2024 08:09:36</t>
  </si>
  <si>
    <t>28.03.2024 08:09:38</t>
  </si>
  <si>
    <t>28.03.2024 08:09:39</t>
  </si>
  <si>
    <t>28.03.2024 08:09:42</t>
  </si>
  <si>
    <t>28.03.2024 08:09:44</t>
  </si>
  <si>
    <t>28.03.2024 08:09:45</t>
  </si>
  <si>
    <t>28.03.2024 08:09:47</t>
  </si>
  <si>
    <t>28.03.2024 08:09:50</t>
  </si>
  <si>
    <t>28.03.2024 08:09:51</t>
  </si>
  <si>
    <t>28.03.2024 08:09:53</t>
  </si>
  <si>
    <t>28.03.2024 08:10:23</t>
  </si>
  <si>
    <t>28.03.2024 08:10:24</t>
  </si>
  <si>
    <t>28.03.2024 08:10:26</t>
  </si>
  <si>
    <t>28.03.2024 08:10:27</t>
  </si>
  <si>
    <t>28.03.2024 08:10:29</t>
  </si>
  <si>
    <t>28.03.2024 08:10:30</t>
  </si>
  <si>
    <t>28.03.2024 08:10:32</t>
  </si>
  <si>
    <t>28.03.2024 08:10:33</t>
  </si>
  <si>
    <t>28.03.2024 08:10:35</t>
  </si>
  <si>
    <t>28.03.2024 08:10:41</t>
  </si>
  <si>
    <t>28.03.2024 08:10:42</t>
  </si>
  <si>
    <t>28.03.2024 08:10:44</t>
  </si>
  <si>
    <t>28.03.2024 08:10:45</t>
  </si>
  <si>
    <t>28.03.2024 08:10:47</t>
  </si>
  <si>
    <t>28.03.2024 08:10:48</t>
  </si>
  <si>
    <t>28.03.2024 08:10:50</t>
  </si>
  <si>
    <t>28.03.2024 08:10:51</t>
  </si>
  <si>
    <t>28.03.2024 08:11:21</t>
  </si>
  <si>
    <t>28.03.2024 08:11:23</t>
  </si>
  <si>
    <t>28.03.2024 08:11:24</t>
  </si>
  <si>
    <t>28.03.2024 08:11:26</t>
  </si>
  <si>
    <t>28.03.2024 08:11:27</t>
  </si>
  <si>
    <t>28.03.2024 08:11:35</t>
  </si>
  <si>
    <t>28.03.2024 08:11:36</t>
  </si>
  <si>
    <t>28.03.2024 08:11:38</t>
  </si>
  <si>
    <t>28.03.2024 08:11:39</t>
  </si>
  <si>
    <t>28.03.2024 08:11:41</t>
  </si>
  <si>
    <t>28.03.2024 08:11:42</t>
  </si>
  <si>
    <t>28.03.2024 08:14:09</t>
  </si>
  <si>
    <t>28.03.2024 08:14:11</t>
  </si>
  <si>
    <t>28.03.2024 08:14:12</t>
  </si>
  <si>
    <t>28.03.2024 08:14:15</t>
  </si>
  <si>
    <t>28.03.2024 08:14:17</t>
  </si>
  <si>
    <t>28.03.2024 08:14:18</t>
  </si>
  <si>
    <t>28.03.2024 08:14:20</t>
  </si>
  <si>
    <t>28.03.2024 08:14:21</t>
  </si>
  <si>
    <t>28.03.2024 08:14:23</t>
  </si>
  <si>
    <t>28.03.2024 08:14:26</t>
  </si>
  <si>
    <t>28.03.2024 08:14:27</t>
  </si>
  <si>
    <t>28.03.2024 08:14:30</t>
  </si>
  <si>
    <t>28.03.2024 08:14:32</t>
  </si>
  <si>
    <t>28.03.2024 08:14:33</t>
  </si>
  <si>
    <t>28.03.2024 08:14:35</t>
  </si>
  <si>
    <t>28.03.2024 08:14:36</t>
  </si>
  <si>
    <t>28.03.2024 08:14:38</t>
  </si>
  <si>
    <t>28.03.2024 08:14:39</t>
  </si>
  <si>
    <t>28.03.2024 08:15:02</t>
  </si>
  <si>
    <t>28.03.2024 08:15:03</t>
  </si>
  <si>
    <t>28.03.2024 08:15:05</t>
  </si>
  <si>
    <t>28.03.2024 08:15:06</t>
  </si>
  <si>
    <t>28.03.2024 08:15:08</t>
  </si>
  <si>
    <t>28.03.2024 08:15:42</t>
  </si>
  <si>
    <t>28.03.2024 08:15:44</t>
  </si>
  <si>
    <t>28.03.2024 08:15:45</t>
  </si>
  <si>
    <t>28.03.2024 08:15:47</t>
  </si>
  <si>
    <t>28.03.2024 08:15:48</t>
  </si>
  <si>
    <t>28.03.2024 08:16:27</t>
  </si>
  <si>
    <t>28.03.2024 08:16:29</t>
  </si>
  <si>
    <t>28.03.2024 08:16:30</t>
  </si>
  <si>
    <t>28.03.2024 08:16:32</t>
  </si>
  <si>
    <t>28.03.2024 08:19:26</t>
  </si>
  <si>
    <t>28.03.2024 08:19:27</t>
  </si>
  <si>
    <t>28.03.2024 08:19:29</t>
  </si>
  <si>
    <t>28.03.2024 08:19:30</t>
  </si>
  <si>
    <t>28.03.2024 08:19:32</t>
  </si>
  <si>
    <t>28.03.2024 08:19:33</t>
  </si>
  <si>
    <t>28.03.2024 08:19:35</t>
  </si>
  <si>
    <t>28.03.2024 08:19:36</t>
  </si>
  <si>
    <t>28.03.2024 08:19:38</t>
  </si>
  <si>
    <t>28.03.2024 08:19:39</t>
  </si>
  <si>
    <t>28.03.2024 08:21:27</t>
  </si>
  <si>
    <t>28.03.2024 08:21:30</t>
  </si>
  <si>
    <t>28.03.2024 08:21:32</t>
  </si>
  <si>
    <t>28.03.2024 08:21:33</t>
  </si>
  <si>
    <t>28.03.2024 08:21:35</t>
  </si>
  <si>
    <t>28.03.2024 08:21:55</t>
  </si>
  <si>
    <t>28.03.2024 08:22:12</t>
  </si>
  <si>
    <t>28.03.2024 08:22:15</t>
  </si>
  <si>
    <t>28.03.2024 08:22:16</t>
  </si>
  <si>
    <t>28.03.2024 08:22:18</t>
  </si>
  <si>
    <t>28.03.2024 08:23:07</t>
  </si>
  <si>
    <t>28.03.2024 08:23:09</t>
  </si>
  <si>
    <t>28.03.2024 08:23:10</t>
  </si>
  <si>
    <t>28.03.2024 08:23:12</t>
  </si>
  <si>
    <t>28.03.2024 08:23:13</t>
  </si>
  <si>
    <t>28.03.2024 08:23:15</t>
  </si>
  <si>
    <t>28.03.2024 08:23:18</t>
  </si>
  <si>
    <t>28.03.2024 08:23:19</t>
  </si>
  <si>
    <t>28.03.2024 08:23:21</t>
  </si>
  <si>
    <t>28.03.2024 08:23:22</t>
  </si>
  <si>
    <t>28.03.2024 08:23:24</t>
  </si>
  <si>
    <t>28.03.2024 08:23:39</t>
  </si>
  <si>
    <t>28.03.2024 08:23:40</t>
  </si>
  <si>
    <t>28.03.2024 08:23:42</t>
  </si>
  <si>
    <t>28.03.2024 08:23:43</t>
  </si>
  <si>
    <t>28.03.2024 08:23:45</t>
  </si>
  <si>
    <t>28.03.2024 08:24:07</t>
  </si>
  <si>
    <t>28.03.2024 08:24:09</t>
  </si>
  <si>
    <t>28.03.2024 08:24:10</t>
  </si>
  <si>
    <t>28.03.2024 08:24:30</t>
  </si>
  <si>
    <t>28.03.2024 08:24:33</t>
  </si>
  <si>
    <t>28.03.2024 08:24:34</t>
  </si>
  <si>
    <t>28.03.2024 08:24:36</t>
  </si>
  <si>
    <t>28.03.2024 08:24:37</t>
  </si>
  <si>
    <t>28.03.2024 08:25:46</t>
  </si>
  <si>
    <t>28.03.2024 08:25:49</t>
  </si>
  <si>
    <t>28.03.2024 08:25:58</t>
  </si>
  <si>
    <t>28.03.2024 08:26:00</t>
  </si>
  <si>
    <t>28.03.2024 08:26:01</t>
  </si>
  <si>
    <t>28.03.2024 08:26:03</t>
  </si>
  <si>
    <t>28.03.2024 08:26:04</t>
  </si>
  <si>
    <t>28.03.2024 08:26:07</t>
  </si>
  <si>
    <t>28.03.2024 08:26:09</t>
  </si>
  <si>
    <t>28.03.2024 08:26:28</t>
  </si>
  <si>
    <t>28.03.2024 08:26:30</t>
  </si>
  <si>
    <t>28.03.2024 08:26:31</t>
  </si>
  <si>
    <t>28.03.2024 08:26:33</t>
  </si>
  <si>
    <t>28.03.2024 08:26:49</t>
  </si>
  <si>
    <t>28.03.2024 08:26:54</t>
  </si>
  <si>
    <t>28.03.2024 08:26:55</t>
  </si>
  <si>
    <t>28.03.2024 08:26:57</t>
  </si>
  <si>
    <t>28.03.2024 08:26:58</t>
  </si>
  <si>
    <t>28.03.2024 08:27:00</t>
  </si>
  <si>
    <t>28.03.2024 08:27:27</t>
  </si>
  <si>
    <t>28.03.2024 08:27:28</t>
  </si>
  <si>
    <t>28.03.2024 08:27:30</t>
  </si>
  <si>
    <t>28.03.2024 08:28:06</t>
  </si>
  <si>
    <t>28.03.2024 08:28:07</t>
  </si>
  <si>
    <t>28.03.2024 08:28:09</t>
  </si>
  <si>
    <t>28.03.2024 08:28:39</t>
  </si>
  <si>
    <t>28.03.2024 08:28:40</t>
  </si>
  <si>
    <t>28.03.2024 08:28:42</t>
  </si>
  <si>
    <t>28.03.2024 08:29:22</t>
  </si>
  <si>
    <t>28.03.2024 08:29:24</t>
  </si>
  <si>
    <t>28.03.2024 08:29:25</t>
  </si>
  <si>
    <t>28.03.2024 08:29:27</t>
  </si>
  <si>
    <t>28.03.2024 08:29:28</t>
  </si>
  <si>
    <t>28.03.2024 08:29:30</t>
  </si>
  <si>
    <t>28.03.2024 08:29:31</t>
  </si>
  <si>
    <t>28.03.2024 08:29:33</t>
  </si>
  <si>
    <t>28.03.2024 08:29:34</t>
  </si>
  <si>
    <t>28.03.2024 08:29:45</t>
  </si>
  <si>
    <t>28.03.2024 08:29:46</t>
  </si>
  <si>
    <t>28.03.2024 08:29:48</t>
  </si>
  <si>
    <t>28.03.2024 08:29:49</t>
  </si>
  <si>
    <t>28.03.2024 08:29:51</t>
  </si>
  <si>
    <t>28.03.2024 08:29:54</t>
  </si>
  <si>
    <t>28.03.2024 08:29:57</t>
  </si>
  <si>
    <t>28.03.2024 08:29:58</t>
  </si>
  <si>
    <t>28.03.2024 08:30:00</t>
  </si>
  <si>
    <t>28.03.2024 08:30:01</t>
  </si>
  <si>
    <t>28.03.2024 08:30:03</t>
  </si>
  <si>
    <t>28.03.2024 08:30:07</t>
  </si>
  <si>
    <t>28.03.2024 08:30:09</t>
  </si>
  <si>
    <t>28.03.2024 08:30:10</t>
  </si>
  <si>
    <t>28.03.2024 08:30:21</t>
  </si>
  <si>
    <t>28.03.2024 08:30:22</t>
  </si>
  <si>
    <t>28.03.2024 08:30:30</t>
  </si>
  <si>
    <t>28.03.2024 08:30:31</t>
  </si>
  <si>
    <t>28.03.2024 08:30:33</t>
  </si>
  <si>
    <t>28.03.2024 08:30:40</t>
  </si>
  <si>
    <t>28.03.2024 08:32:36</t>
  </si>
  <si>
    <t>28.03.2024 08:32:37</t>
  </si>
  <si>
    <t>28.03.2024 08:32:39</t>
  </si>
  <si>
    <t>28.03.2024 08:33:06</t>
  </si>
  <si>
    <t>28.03.2024 08:33:07</t>
  </si>
  <si>
    <t>28.03.2024 08:33:09</t>
  </si>
  <si>
    <t>28.03.2024 08:33:10</t>
  </si>
  <si>
    <t>28.03.2024 08:33:12</t>
  </si>
  <si>
    <t>28.03.2024 08:33:13</t>
  </si>
  <si>
    <t>28.03.2024 08:33:31</t>
  </si>
  <si>
    <t>28.03.2024 08:33:33</t>
  </si>
  <si>
    <t>28.03.2024 08:33:37</t>
  </si>
  <si>
    <t>28.03.2024 08:33:39</t>
  </si>
  <si>
    <t>28.03.2024 08:33:42</t>
  </si>
  <si>
    <t>28.03.2024 08:33:43</t>
  </si>
  <si>
    <t>28.03.2024 08:34:16</t>
  </si>
  <si>
    <t>28.03.2024 08:34:19</t>
  </si>
  <si>
    <t>28.03.2024 08:34:21</t>
  </si>
  <si>
    <t>28.03.2024 08:34:22</t>
  </si>
  <si>
    <t>28.03.2024 08:35:07</t>
  </si>
  <si>
    <t>28.03.2024 08:35:09</t>
  </si>
  <si>
    <t>28.03.2024 08:35:10</t>
  </si>
  <si>
    <t>28.03.2024 08:35:12</t>
  </si>
  <si>
    <t>28.03.2024 08:35:13</t>
  </si>
  <si>
    <t>28.03.2024 08:36:52</t>
  </si>
  <si>
    <t>28.03.2024 08:36:54</t>
  </si>
  <si>
    <t>28.03.2024 08:36:55</t>
  </si>
  <si>
    <t>28.03.2024 08:36:57</t>
  </si>
  <si>
    <t>28.03.2024 08:36:58</t>
  </si>
  <si>
    <t>28.03.2024 08:37:22</t>
  </si>
  <si>
    <t>28.03.2024 08:37:24</t>
  </si>
  <si>
    <t>28.03.2024 08:37:25</t>
  </si>
  <si>
    <t>28.03.2024 08:37:27</t>
  </si>
  <si>
    <t>28.03.2024 08:38:01</t>
  </si>
  <si>
    <t>28.03.2024 08:38:03</t>
  </si>
  <si>
    <t>28.03.2024 08:38:04</t>
  </si>
  <si>
    <t>28.03.2024 08:38:06</t>
  </si>
  <si>
    <t>28.03.2024 08:38:31</t>
  </si>
  <si>
    <t>28.03.2024 08:38:33</t>
  </si>
  <si>
    <t>28.03.2024 08:38:34</t>
  </si>
  <si>
    <t>28.03.2024 08:38:40</t>
  </si>
  <si>
    <t>28.03.2024 08:39:42</t>
  </si>
  <si>
    <t>28.03.2024 08:39:45</t>
  </si>
  <si>
    <t>28.03.2024 08:39:46</t>
  </si>
  <si>
    <t>28.03.2024 08:39:48</t>
  </si>
  <si>
    <t>28.03.2024 08:39:49</t>
  </si>
  <si>
    <t>28.03.2024 08:39:51</t>
  </si>
  <si>
    <t>28.03.2024 08:39:52</t>
  </si>
  <si>
    <t>28.03.2024 08:40:00</t>
  </si>
  <si>
    <t>28.03.2024 08:40:01</t>
  </si>
  <si>
    <t>28.03.2024 08:40:03</t>
  </si>
  <si>
    <t>28.03.2024 08:40:04</t>
  </si>
  <si>
    <t>28.03.2024 08:40:06</t>
  </si>
  <si>
    <t>28.03.2024 08:40:07</t>
  </si>
  <si>
    <t>28.03.2024 08:41:01</t>
  </si>
  <si>
    <t>28.03.2024 08:41:03</t>
  </si>
  <si>
    <t>28.03.2024 08:41:04</t>
  </si>
  <si>
    <t>28.03.2024 08:41:06</t>
  </si>
  <si>
    <t>28.03.2024 08:41:58</t>
  </si>
  <si>
    <t>28.03.2024 08:42:00</t>
  </si>
  <si>
    <t>28.03.2024 08:42:01</t>
  </si>
  <si>
    <t>28.03.2024 08:42:03</t>
  </si>
  <si>
    <t>28.03.2024 08:42:06</t>
  </si>
  <si>
    <t>28.03.2024 08:42:07</t>
  </si>
  <si>
    <t>28.03.2024 08:42:09</t>
  </si>
  <si>
    <t>28.03.2024 08:42:18</t>
  </si>
  <si>
    <t>28.03.2024 08:42:19</t>
  </si>
  <si>
    <t>28.03.2024 08:42:21</t>
  </si>
  <si>
    <t>28.03.2024 08:42:22</t>
  </si>
  <si>
    <t>28.03.2024 08:42:24</t>
  </si>
  <si>
    <t>28.03.2024 08:42:25</t>
  </si>
  <si>
    <t>28.03.2024 08:42:27</t>
  </si>
  <si>
    <t>28.03.2024 08:42:28</t>
  </si>
  <si>
    <t>28.03.2024 08:42:30</t>
  </si>
  <si>
    <t>28.03.2024 08:42:31</t>
  </si>
  <si>
    <t>28.03.2024 08:42:33</t>
  </si>
  <si>
    <t>28.03.2024 08:42:34</t>
  </si>
  <si>
    <t>28.03.2024 08:42:36</t>
  </si>
  <si>
    <t>28.03.2024 08:42:37</t>
  </si>
  <si>
    <t>28.03.2024 08:42:40</t>
  </si>
  <si>
    <t>28.03.2024 08:42:42</t>
  </si>
  <si>
    <t>28.03.2024 08:42:43</t>
  </si>
  <si>
    <t>28.03.2024 08:42:45</t>
  </si>
  <si>
    <t>28.03.2024 08:42:52</t>
  </si>
  <si>
    <t>28.03.2024 08:42:55</t>
  </si>
  <si>
    <t>28.03.2024 08:42:57</t>
  </si>
  <si>
    <t>28.03.2024 08:42:58</t>
  </si>
  <si>
    <t>28.03.2024 08:43:00</t>
  </si>
  <si>
    <t>28.03.2024 08:44:55</t>
  </si>
  <si>
    <t>28.03.2024 08:44:56</t>
  </si>
  <si>
    <t>28.03.2024 08:44:58</t>
  </si>
  <si>
    <t>28.03.2024 08:44:59</t>
  </si>
  <si>
    <t>28.03.2024 08:45:01</t>
  </si>
  <si>
    <t>28.03.2024 08:45:02</t>
  </si>
  <si>
    <t>28.03.2024 08:45:04</t>
  </si>
  <si>
    <t>28.03.2024 08:45:26</t>
  </si>
  <si>
    <t>28.03.2024 08:45:28</t>
  </si>
  <si>
    <t>28.03.2024 08:45:29</t>
  </si>
  <si>
    <t>28.03.2024 08:45:31</t>
  </si>
  <si>
    <t>28.03.2024 08:45:32</t>
  </si>
  <si>
    <t>28.03.2024 08:45:34</t>
  </si>
  <si>
    <t>28.03.2024 08:45:35</t>
  </si>
  <si>
    <t>28.03.2024 08:45:37</t>
  </si>
  <si>
    <t>28.03.2024 08:45:40</t>
  </si>
  <si>
    <t>28.03.2024 08:45:41</t>
  </si>
  <si>
    <t>28.03.2024 08:46:37</t>
  </si>
  <si>
    <t>28.03.2024 08:46:38</t>
  </si>
  <si>
    <t>28.03.2024 08:46:40</t>
  </si>
  <si>
    <t>28.03.2024 08:46:41</t>
  </si>
  <si>
    <t>28.03.2024 08:46:43</t>
  </si>
  <si>
    <t>28.03.2024 08:46:44</t>
  </si>
  <si>
    <t>28.03.2024 08:46:50</t>
  </si>
  <si>
    <t>28.03.2024 08:46:53</t>
  </si>
  <si>
    <t>28.03.2024 08:46:55</t>
  </si>
  <si>
    <t>28.03.2024 08:46:56</t>
  </si>
  <si>
    <t>28.03.2024 08:46:58</t>
  </si>
  <si>
    <t>28.03.2024 08:47:08</t>
  </si>
  <si>
    <t>28.03.2024 08:47:11</t>
  </si>
  <si>
    <t>28.03.2024 08:47:13</t>
  </si>
  <si>
    <t>28.03.2024 08:47:14</t>
  </si>
  <si>
    <t>28.03.2024 08:47:44</t>
  </si>
  <si>
    <t>28.03.2024 08:47:46</t>
  </si>
  <si>
    <t>28.03.2024 08:47:47</t>
  </si>
  <si>
    <t>28.03.2024 08:47:49</t>
  </si>
  <si>
    <t>28.03.2024 08:49:13</t>
  </si>
  <si>
    <t>28.03.2024 08:49:14</t>
  </si>
  <si>
    <t>28.03.2024 08:49:16</t>
  </si>
  <si>
    <t>28.03.2024 08:49:17</t>
  </si>
  <si>
    <t>28.03.2024 08:49:19</t>
  </si>
  <si>
    <t>28.03.2024 08:49:20</t>
  </si>
  <si>
    <t>28.03.2024 08:49:22</t>
  </si>
  <si>
    <t>28.03.2024 08:49:28</t>
  </si>
  <si>
    <t>28.03.2024 08:49:29</t>
  </si>
  <si>
    <t>28.03.2024 08:49:31</t>
  </si>
  <si>
    <t>28.03.2024 08:49:32</t>
  </si>
  <si>
    <t>28.03.2024 08:49:34</t>
  </si>
  <si>
    <t>28.03.2024 08:49:35</t>
  </si>
  <si>
    <t>28.03.2024 08:50:14</t>
  </si>
  <si>
    <t>28.03.2024 08:50:16</t>
  </si>
  <si>
    <t>28.03.2024 08:50:19</t>
  </si>
  <si>
    <t>28.03.2024 08:50:20</t>
  </si>
  <si>
    <t>28.03.2024 08:50:22</t>
  </si>
  <si>
    <t>28.03.2024 08:50:23</t>
  </si>
  <si>
    <t>28.03.2024 08:50:25</t>
  </si>
  <si>
    <t>28.03.2024 08:50:26</t>
  </si>
  <si>
    <t>28.03.2024 08:50:28</t>
  </si>
  <si>
    <t>28.03.2024 08:50:29</t>
  </si>
  <si>
    <t>28.03.2024 08:50:31</t>
  </si>
  <si>
    <t>28.03.2024 08:50:32</t>
  </si>
  <si>
    <t>28.03.2024 08:50:34</t>
  </si>
  <si>
    <t>28.03.2024 08:50:35</t>
  </si>
  <si>
    <t>28.03.2024 08:50:37</t>
  </si>
  <si>
    <t>28.03.2024 08:50:38</t>
  </si>
  <si>
    <t>28.03.2024 08:50:40</t>
  </si>
  <si>
    <t>28.03.2024 08:52:08</t>
  </si>
  <si>
    <t>28.03.2024 08:52:10</t>
  </si>
  <si>
    <t>28.03.2024 08:52:11</t>
  </si>
  <si>
    <t>28.03.2024 08:52:13</t>
  </si>
  <si>
    <t>28.03.2024 08:52:17</t>
  </si>
  <si>
    <t>28.03.2024 08:52:19</t>
  </si>
  <si>
    <t>28.03.2024 08:52:20</t>
  </si>
  <si>
    <t>28.03.2024 08:52:22</t>
  </si>
  <si>
    <t>28.03.2024 08:52:23</t>
  </si>
  <si>
    <t>28.03.2024 08:52:25</t>
  </si>
  <si>
    <t>28.03.2024 08:52:26</t>
  </si>
  <si>
    <t>28.03.2024 08:52:28</t>
  </si>
  <si>
    <t>28.03.2024 08:52:29</t>
  </si>
  <si>
    <t>28.03.2024 08:52:31</t>
  </si>
  <si>
    <t>28.03.2024 08:52:46</t>
  </si>
  <si>
    <t>28.03.2024 08:52:47</t>
  </si>
  <si>
    <t>28.03.2024 08:52:49</t>
  </si>
  <si>
    <t>28.03.2024 08:52:50</t>
  </si>
  <si>
    <t>28.03.2024 08:52:52</t>
  </si>
  <si>
    <t>28.03.2024 08:53:17</t>
  </si>
  <si>
    <t>28.03.2024 08:53:20</t>
  </si>
  <si>
    <t>28.03.2024 08:53:26</t>
  </si>
  <si>
    <t>28.03.2024 08:53:29</t>
  </si>
  <si>
    <t>28.03.2024 08:53:31</t>
  </si>
  <si>
    <t>28.03.2024 08:53:32</t>
  </si>
  <si>
    <t>28.03.2024 08:54:02</t>
  </si>
  <si>
    <t>28.03.2024 08:54:04</t>
  </si>
  <si>
    <t>28.03.2024 08:54:05</t>
  </si>
  <si>
    <t>28.03.2024 08:54:07</t>
  </si>
  <si>
    <t>28.03.2024 08:54:08</t>
  </si>
  <si>
    <t>28.03.2024 08:54:10</t>
  </si>
  <si>
    <t>28.03.2024 08:54:34</t>
  </si>
  <si>
    <t>28.03.2024 08:54:35</t>
  </si>
  <si>
    <t>28.03.2024 08:54:37</t>
  </si>
  <si>
    <t>28.03.2024 08:54:38</t>
  </si>
  <si>
    <t>28.03.2024 08:54:40</t>
  </si>
  <si>
    <t>28.03.2024 08:54:41</t>
  </si>
  <si>
    <t>28.03.2024 08:54:43</t>
  </si>
  <si>
    <t>28.03.2024 08:55:05</t>
  </si>
  <si>
    <t>28.03.2024 08:55:08</t>
  </si>
  <si>
    <t>28.03.2024 08:55:09</t>
  </si>
  <si>
    <t>28.03.2024 08:55:11</t>
  </si>
  <si>
    <t>28.03.2024 08:55:12</t>
  </si>
  <si>
    <t>28.03.2024 08:55:14</t>
  </si>
  <si>
    <t>28.03.2024 08:55:15</t>
  </si>
  <si>
    <t>28.03.2024 08:55:17</t>
  </si>
  <si>
    <t>28.03.2024 08:55:51</t>
  </si>
  <si>
    <t>28.03.2024 08:55:53</t>
  </si>
  <si>
    <t>28.03.2024 08:55:54</t>
  </si>
  <si>
    <t>28.03.2024 08:55:56</t>
  </si>
  <si>
    <t>28.03.2024 08:55:57</t>
  </si>
  <si>
    <t>28.03.2024 08:55:59</t>
  </si>
  <si>
    <t>28.03.2024 08:56:00</t>
  </si>
  <si>
    <t>28.03.2024 08:56:02</t>
  </si>
  <si>
    <t>28.03.2024 08:56:03</t>
  </si>
  <si>
    <t>28.03.2024 08:56:05</t>
  </si>
  <si>
    <t>28.03.2024 08:56:06</t>
  </si>
  <si>
    <t>28.03.2024 08:56:09</t>
  </si>
  <si>
    <t>28.03.2024 08:57:39</t>
  </si>
  <si>
    <t>28.03.2024 08:57:41</t>
  </si>
  <si>
    <t>28.03.2024 08:57:42</t>
  </si>
  <si>
    <t>28.03.2024 08:57:44</t>
  </si>
  <si>
    <t>28.03.2024 08:57:45</t>
  </si>
  <si>
    <t>28.03.2024 08:58:14</t>
  </si>
  <si>
    <t>28.03.2024 08:58:15</t>
  </si>
  <si>
    <t>28.03.2024 08:58:17</t>
  </si>
  <si>
    <t>28.03.2024 08:58:18</t>
  </si>
  <si>
    <t>28.03.2024 08:58:20</t>
  </si>
  <si>
    <t>28.03.2024 08:58:21</t>
  </si>
  <si>
    <t>28.03.2024 09:00:03</t>
  </si>
  <si>
    <t>28.03.2024 09:00:05</t>
  </si>
  <si>
    <t>28.03.2024 09:00:06</t>
  </si>
  <si>
    <t>28.03.2024 09:00:08</t>
  </si>
  <si>
    <t>28.03.2024 09:00:14</t>
  </si>
  <si>
    <t>28.03.2024 09:00:17</t>
  </si>
  <si>
    <t>28.03.2024 09:00:18</t>
  </si>
  <si>
    <t>28.03.2024 09:00:20</t>
  </si>
  <si>
    <t>28.03.2024 09:00:21</t>
  </si>
  <si>
    <t>28.03.2024 09:00:27</t>
  </si>
  <si>
    <t>28.03.2024 09:00:29</t>
  </si>
  <si>
    <t>28.03.2024 09:00:30</t>
  </si>
  <si>
    <t>28.03.2024 09:00:32</t>
  </si>
  <si>
    <t>28.03.2024 09:00:33</t>
  </si>
  <si>
    <t>28.03.2024 09:00:38</t>
  </si>
  <si>
    <t>28.03.2024 09:00:41</t>
  </si>
  <si>
    <t>28.03.2024 09:00:42</t>
  </si>
  <si>
    <t>28.03.2024 09:00:44</t>
  </si>
  <si>
    <t>28.03.2024 09:00:57</t>
  </si>
  <si>
    <t>28.03.2024 09:00:59</t>
  </si>
  <si>
    <t>28.03.2024 09:01:00</t>
  </si>
  <si>
    <t>28.03.2024 09:01:24</t>
  </si>
  <si>
    <t>28.03.2024 09:01:33</t>
  </si>
  <si>
    <t>28.03.2024 09:01:36</t>
  </si>
  <si>
    <t>28.03.2024 09:01:38</t>
  </si>
  <si>
    <t>28.03.2024 09:01:39</t>
  </si>
  <si>
    <t>28.03.2024 09:01:41</t>
  </si>
  <si>
    <t>28.03.2024 09:01:44</t>
  </si>
  <si>
    <t>28.03.2024 09:01:50</t>
  </si>
  <si>
    <t>28.03.2024 09:01:51</t>
  </si>
  <si>
    <t>28.03.2024 09:01:53</t>
  </si>
  <si>
    <t>28.03.2024 09:01:54</t>
  </si>
  <si>
    <t>28.03.2024 09:01:56</t>
  </si>
  <si>
    <t>28.03.2024 09:01:57</t>
  </si>
  <si>
    <t>28.03.2024 09:01:59</t>
  </si>
  <si>
    <t>28.03.2024 09:02:20</t>
  </si>
  <si>
    <t>28.03.2024 09:02:23</t>
  </si>
  <si>
    <t>28.03.2024 09:02:24</t>
  </si>
  <si>
    <t>28.03.2024 09:02:26</t>
  </si>
  <si>
    <t>28.03.2024 09:02:27</t>
  </si>
  <si>
    <t>28.03.2024 09:02:29</t>
  </si>
  <si>
    <t>28.03.2024 09:02:33</t>
  </si>
  <si>
    <t>28.03.2024 09:02:35</t>
  </si>
  <si>
    <t>28.03.2024 09:02:36</t>
  </si>
  <si>
    <t>28.03.2024 09:02:38</t>
  </si>
  <si>
    <t>28.03.2024 09:02:47</t>
  </si>
  <si>
    <t>28.03.2024 09:02:48</t>
  </si>
  <si>
    <t>28.03.2024 09:02:50</t>
  </si>
  <si>
    <t>28.03.2024 09:03:02</t>
  </si>
  <si>
    <t>28.03.2024 09:03:03</t>
  </si>
  <si>
    <t>28.03.2024 09:03:05</t>
  </si>
  <si>
    <t>28.03.2024 09:03:06</t>
  </si>
  <si>
    <t>28.03.2024 09:03:08</t>
  </si>
  <si>
    <t>28.03.2024 09:03:09</t>
  </si>
  <si>
    <t>28.03.2024 09:03:45</t>
  </si>
  <si>
    <t>28.03.2024 09:03:47</t>
  </si>
  <si>
    <t>28.03.2024 09:03:50</t>
  </si>
  <si>
    <t>28.03.2024 09:03:51</t>
  </si>
  <si>
    <t>28.03.2024 09:03:53</t>
  </si>
  <si>
    <t>28.03.2024 09:03:54</t>
  </si>
  <si>
    <t>28.03.2024 09:03:56</t>
  </si>
  <si>
    <t>28.03.2024 09:04:12</t>
  </si>
  <si>
    <t>28.03.2024 09:04:13</t>
  </si>
  <si>
    <t>28.03.2024 09:04:15</t>
  </si>
  <si>
    <t>28.03.2024 09:04:16</t>
  </si>
  <si>
    <t>28.03.2024 09:04:18</t>
  </si>
  <si>
    <t>28.03.2024 09:04:19</t>
  </si>
  <si>
    <t>28.03.2024 09:04:34</t>
  </si>
  <si>
    <t>28.03.2024 09:04:36</t>
  </si>
  <si>
    <t>28.03.2024 09:05:00</t>
  </si>
  <si>
    <t>28.03.2024 09:05:01</t>
  </si>
  <si>
    <t>28.03.2024 09:05:03</t>
  </si>
  <si>
    <t>28.03.2024 09:05:04</t>
  </si>
  <si>
    <t>28.03.2024 09:05:07</t>
  </si>
  <si>
    <t>28.03.2024 09:05:09</t>
  </si>
  <si>
    <t>28.03.2024 09:05:10</t>
  </si>
  <si>
    <t>28.03.2024 09:05:12</t>
  </si>
  <si>
    <t>28.03.2024 09:05:19</t>
  </si>
  <si>
    <t>28.03.2024 09:05:21</t>
  </si>
  <si>
    <t>28.03.2024 09:05:22</t>
  </si>
  <si>
    <t>28.03.2024 09:05:24</t>
  </si>
  <si>
    <t>28.03.2024 09:05:25</t>
  </si>
  <si>
    <t>28.03.2024 09:06:15</t>
  </si>
  <si>
    <t>28.03.2024 09:06:19</t>
  </si>
  <si>
    <t>28.03.2024 09:06:21</t>
  </si>
  <si>
    <t>28.03.2024 09:06:22</t>
  </si>
  <si>
    <t>28.03.2024 09:06:33</t>
  </si>
  <si>
    <t>28.03.2024 09:06:34</t>
  </si>
  <si>
    <t>28.03.2024 09:06:36</t>
  </si>
  <si>
    <t>28.03.2024 09:06:37</t>
  </si>
  <si>
    <t>28.03.2024 09:06:51</t>
  </si>
  <si>
    <t>28.03.2024 09:06:52</t>
  </si>
  <si>
    <t>28.03.2024 09:06:54</t>
  </si>
  <si>
    <t>28.03.2024 09:06:55</t>
  </si>
  <si>
    <t>28.03.2024 09:07:09</t>
  </si>
  <si>
    <t>28.03.2024 09:07:12</t>
  </si>
  <si>
    <t>28.03.2024 09:07:13</t>
  </si>
  <si>
    <t>28.03.2024 09:07:15</t>
  </si>
  <si>
    <t>28.03.2024 09:07:16</t>
  </si>
  <si>
    <t>28.03.2024 09:07:18</t>
  </si>
  <si>
    <t>28.03.2024 09:07:19</t>
  </si>
  <si>
    <t>28.03.2024 09:07:33</t>
  </si>
  <si>
    <t>28.03.2024 09:07:34</t>
  </si>
  <si>
    <t>28.03.2024 09:07:36</t>
  </si>
  <si>
    <t>28.03.2024 09:07:39</t>
  </si>
  <si>
    <t>28.03.2024 09:07:40</t>
  </si>
  <si>
    <t>28.03.2024 09:07:42</t>
  </si>
  <si>
    <t>28.03.2024 09:07:43</t>
  </si>
  <si>
    <t>28.03.2024 09:07:45</t>
  </si>
  <si>
    <t>28.03.2024 09:07:46</t>
  </si>
  <si>
    <t>28.03.2024 09:07:48</t>
  </si>
  <si>
    <t>28.03.2024 09:07:49</t>
  </si>
  <si>
    <t>28.03.2024 09:07:51</t>
  </si>
  <si>
    <t>28.03.2024 09:07:52</t>
  </si>
  <si>
    <t>28.03.2024 09:07:55</t>
  </si>
  <si>
    <t>28.03.2024 09:07:57</t>
  </si>
  <si>
    <t>28.03.2024 09:10:01</t>
  </si>
  <si>
    <t>28.03.2024 09:10:03</t>
  </si>
  <si>
    <t>28.03.2024 09:10:04</t>
  </si>
  <si>
    <t>28.03.2024 09:10:06</t>
  </si>
  <si>
    <t>28.03.2024 09:10:07</t>
  </si>
  <si>
    <t>28.03.2024 09:10:10</t>
  </si>
  <si>
    <t>28.03.2024 09:10:13</t>
  </si>
  <si>
    <t>28.03.2024 09:11:12</t>
  </si>
  <si>
    <t>28.03.2024 09:11:13</t>
  </si>
  <si>
    <t>28.03.2024 09:11:15</t>
  </si>
  <si>
    <t>28.03.2024 09:11:16</t>
  </si>
  <si>
    <t>28.03.2024 09:12:25</t>
  </si>
  <si>
    <t>28.03.2024 09:12:30</t>
  </si>
  <si>
    <t>28.03.2024 09:12:33</t>
  </si>
  <si>
    <t>28.03.2024 09:12:34</t>
  </si>
  <si>
    <t>28.03.2024 09:12:36</t>
  </si>
  <si>
    <t>28.03.2024 09:12:37</t>
  </si>
  <si>
    <t>28.03.2024 09:12:39</t>
  </si>
  <si>
    <t>28.03.2024 09:14:03</t>
  </si>
  <si>
    <t>28.03.2024 09:14:09</t>
  </si>
  <si>
    <t>28.03.2024 09:14:10</t>
  </si>
  <si>
    <t>28.03.2024 09:14:12</t>
  </si>
  <si>
    <t>28.03.2024 09:15:06</t>
  </si>
  <si>
    <t>28.03.2024 09:15:07</t>
  </si>
  <si>
    <t>28.03.2024 09:15:09</t>
  </si>
  <si>
    <t>28.03.2024 09:15:10</t>
  </si>
  <si>
    <t>28.03.2024 09:16:40</t>
  </si>
  <si>
    <t>28.03.2024 09:16:42</t>
  </si>
  <si>
    <t>28.03.2024 09:16:43</t>
  </si>
  <si>
    <t>28.03.2024 09:16:45</t>
  </si>
  <si>
    <t>28.03.2024 09:16:46</t>
  </si>
  <si>
    <t>28.03.2024 09:18:31</t>
  </si>
  <si>
    <t>28.03.2024 09:18:33</t>
  </si>
  <si>
    <t>28.03.2024 09:18:34</t>
  </si>
  <si>
    <t>28.03.2024 09:18:36</t>
  </si>
  <si>
    <t>28.03.2024 09:18:37</t>
  </si>
  <si>
    <t>28.03.2024 09:18:39</t>
  </si>
  <si>
    <t>28.03.2024 09:18:40</t>
  </si>
  <si>
    <t>28.03.2024 09:18:42</t>
  </si>
  <si>
    <t>28.03.2024 09:18:43</t>
  </si>
  <si>
    <t>28.03.2024 09:18:45</t>
  </si>
  <si>
    <t>28.03.2024 09:19:07</t>
  </si>
  <si>
    <t>28.03.2024 09:19:09</t>
  </si>
  <si>
    <t>28.03.2024 09:19:10</t>
  </si>
  <si>
    <t>28.03.2024 09:19:12</t>
  </si>
  <si>
    <t>28.03.2024 09:19:13</t>
  </si>
  <si>
    <t>28.03.2024 09:19:15</t>
  </si>
  <si>
    <t>28.03.2024 09:19:18</t>
  </si>
  <si>
    <t>28.03.2024 09:19:19</t>
  </si>
  <si>
    <t>28.03.2024 09:19:21</t>
  </si>
  <si>
    <t>28.03.2024 09:19:22</t>
  </si>
  <si>
    <t>28.03.2024 09:20:49</t>
  </si>
  <si>
    <t>28.03.2024 09:20:51</t>
  </si>
  <si>
    <t>28.03.2024 09:20:52</t>
  </si>
  <si>
    <t>28.03.2024 09:20:54</t>
  </si>
  <si>
    <t>28.03.2024 09:20:55</t>
  </si>
  <si>
    <t>28.03.2024 09:20:57</t>
  </si>
  <si>
    <t>28.03.2024 09:21:27</t>
  </si>
  <si>
    <t>28.03.2024 09:21:30</t>
  </si>
  <si>
    <t>28.03.2024 09:21:31</t>
  </si>
  <si>
    <t>28.03.2024 09:21:33</t>
  </si>
  <si>
    <t>28.03.2024 09:21:34</t>
  </si>
  <si>
    <t>28.03.2024 09:22:27</t>
  </si>
  <si>
    <t>28.03.2024 09:22:28</t>
  </si>
  <si>
    <t>28.03.2024 09:22:30</t>
  </si>
  <si>
    <t>28.03.2024 09:22:31</t>
  </si>
  <si>
    <t>28.03.2024 09:22:37</t>
  </si>
  <si>
    <t>28.03.2024 09:22:39</t>
  </si>
  <si>
    <t>28.03.2024 09:22:40</t>
  </si>
  <si>
    <t>28.03.2024 09:22:42</t>
  </si>
  <si>
    <t>28.03.2024 09:22:43</t>
  </si>
  <si>
    <t>28.03.2024 09:22:45</t>
  </si>
  <si>
    <t>28.03.2024 09:22:51</t>
  </si>
  <si>
    <t>28.03.2024 09:22:52</t>
  </si>
  <si>
    <t>28.03.2024 09:22:54</t>
  </si>
  <si>
    <t>28.03.2024 09:22:55</t>
  </si>
  <si>
    <t>28.03.2024 09:22:57</t>
  </si>
  <si>
    <t>28.03.2024 09:22:58</t>
  </si>
  <si>
    <t>28.03.2024 09:23:06</t>
  </si>
  <si>
    <t>28.03.2024 09:23:07</t>
  </si>
  <si>
    <t>28.03.2024 09:23:09</t>
  </si>
  <si>
    <t>28.03.2024 09:23:10</t>
  </si>
  <si>
    <t>28.03.2024 09:23:12</t>
  </si>
  <si>
    <t>28.03.2024 09:23:31</t>
  </si>
  <si>
    <t>28.03.2024 09:23:33</t>
  </si>
  <si>
    <t>28.03.2024 09:23:34</t>
  </si>
  <si>
    <t>28.03.2024 09:23:36</t>
  </si>
  <si>
    <t>28.03.2024 09:23:37</t>
  </si>
  <si>
    <t>28.03.2024 09:24:22</t>
  </si>
  <si>
    <t>28.03.2024 09:24:24</t>
  </si>
  <si>
    <t>28.03.2024 09:24:25</t>
  </si>
  <si>
    <t>28.03.2024 09:24:27</t>
  </si>
  <si>
    <t>28.03.2024 09:24:28</t>
  </si>
  <si>
    <t>28.03.2024 09:25:33</t>
  </si>
  <si>
    <t>28.03.2024 09:25:34</t>
  </si>
  <si>
    <t>28.03.2024 09:25:36</t>
  </si>
  <si>
    <t>28.03.2024 09:25:37</t>
  </si>
  <si>
    <t>28.03.2024 09:25:42</t>
  </si>
  <si>
    <t>28.03.2024 09:25:43</t>
  </si>
  <si>
    <t>28.03.2024 09:25:45</t>
  </si>
  <si>
    <t>28.03.2024 09:25:46</t>
  </si>
  <si>
    <t>28.03.2024 09:27:18</t>
  </si>
  <si>
    <t>28.03.2024 09:27:19</t>
  </si>
  <si>
    <t>28.03.2024 09:27:21</t>
  </si>
  <si>
    <t>28.03.2024 09:27:22</t>
  </si>
  <si>
    <t>28.03.2024 09:27:24</t>
  </si>
  <si>
    <t>28.03.2024 09:27:25</t>
  </si>
  <si>
    <t>28.03.2024 09:28:36</t>
  </si>
  <si>
    <t>28.03.2024 09:28:37</t>
  </si>
  <si>
    <t>28.03.2024 09:28:39</t>
  </si>
  <si>
    <t>28.03.2024 09:28:40</t>
  </si>
  <si>
    <t>28.03.2024 09:28:43</t>
  </si>
  <si>
    <t>28.03.2024 09:29:03</t>
  </si>
  <si>
    <t>28.03.2024 09:29:04</t>
  </si>
  <si>
    <t>28.03.2024 09:29:06</t>
  </si>
  <si>
    <t>28.03.2024 09:29:25</t>
  </si>
  <si>
    <t>28.03.2024 09:29:41</t>
  </si>
  <si>
    <t>28.03.2024 09:29:43</t>
  </si>
  <si>
    <t>28.03.2024 09:29:44</t>
  </si>
  <si>
    <t>28.03.2024 09:29:46</t>
  </si>
  <si>
    <t>28.03.2024 09:29:47</t>
  </si>
  <si>
    <t>28.03.2024 09:30:26</t>
  </si>
  <si>
    <t>28.03.2024 09:30:28</t>
  </si>
  <si>
    <t>28.03.2024 09:30:29</t>
  </si>
  <si>
    <t>28.03.2024 09:30:31</t>
  </si>
  <si>
    <t>28.03.2024 09:31:02</t>
  </si>
  <si>
    <t>28.03.2024 09:31:04</t>
  </si>
  <si>
    <t>28.03.2024 09:31:05</t>
  </si>
  <si>
    <t>28.03.2024 09:31:07</t>
  </si>
  <si>
    <t>28.03.2024 09:31:08</t>
  </si>
  <si>
    <t>28.03.2024 09:31:58</t>
  </si>
  <si>
    <t>28.03.2024 09:31:59</t>
  </si>
  <si>
    <t>28.03.2024 09:32:01</t>
  </si>
  <si>
    <t>28.03.2024 09:32:02</t>
  </si>
  <si>
    <t>28.03.2024 09:32:13</t>
  </si>
  <si>
    <t>28.03.2024 09:32:14</t>
  </si>
  <si>
    <t>28.03.2024 09:32:16</t>
  </si>
  <si>
    <t>28.03.2024 09:33:22</t>
  </si>
  <si>
    <t>28.03.2024 09:33:23</t>
  </si>
  <si>
    <t>28.03.2024 09:33:25</t>
  </si>
  <si>
    <t>28.03.2024 09:33:26</t>
  </si>
  <si>
    <t>28.03.2024 09:33:28</t>
  </si>
  <si>
    <t>28.03.2024 09:33:35</t>
  </si>
  <si>
    <t>28.03.2024 09:33:37</t>
  </si>
  <si>
    <t>28.03.2024 09:33:38</t>
  </si>
  <si>
    <t>28.03.2024 09:33:40</t>
  </si>
  <si>
    <t>28.03.2024 09:34:29</t>
  </si>
  <si>
    <t>28.03.2024 09:34:31</t>
  </si>
  <si>
    <t>28.03.2024 09:34:32</t>
  </si>
  <si>
    <t>28.03.2024 09:34:34</t>
  </si>
  <si>
    <t>28.03.2024 09:34:35</t>
  </si>
  <si>
    <t>28.03.2024 09:34:37</t>
  </si>
  <si>
    <t>28.03.2024 09:34:44</t>
  </si>
  <si>
    <t>28.03.2024 09:34:47</t>
  </si>
  <si>
    <t>28.03.2024 09:34:49</t>
  </si>
  <si>
    <t>28.03.2024 09:34:50</t>
  </si>
  <si>
    <t>28.03.2024 09:35:44</t>
  </si>
  <si>
    <t>28.03.2024 09:35:46</t>
  </si>
  <si>
    <t>28.03.2024 09:35:47</t>
  </si>
  <si>
    <t>28.03.2024 09:35:49</t>
  </si>
  <si>
    <t>28.03.2024 09:35:50</t>
  </si>
  <si>
    <t>28.03.2024 09:35:52</t>
  </si>
  <si>
    <t>28.03.2024 09:35:53</t>
  </si>
  <si>
    <t>28.03.2024 09:35:59</t>
  </si>
  <si>
    <t>28.03.2024 09:36:52</t>
  </si>
  <si>
    <t>28.03.2024 09:36:56</t>
  </si>
  <si>
    <t>28.03.2024 09:36:58</t>
  </si>
  <si>
    <t>28.03.2024 09:36:59</t>
  </si>
  <si>
    <t>28.03.2024 09:37:02</t>
  </si>
  <si>
    <t>28.03.2024 09:37:04</t>
  </si>
  <si>
    <t>28.03.2024 09:37:05</t>
  </si>
  <si>
    <t>28.03.2024 09:37:08</t>
  </si>
  <si>
    <t>28.03.2024 09:37:10</t>
  </si>
  <si>
    <t>28.03.2024 09:37:11</t>
  </si>
  <si>
    <t>28.03.2024 09:37:13</t>
  </si>
  <si>
    <t>28.03.2024 09:37:14</t>
  </si>
  <si>
    <t>28.03.2024 09:37:16</t>
  </si>
  <si>
    <t>28.03.2024 09:37:17</t>
  </si>
  <si>
    <t>28.03.2024 09:37:19</t>
  </si>
  <si>
    <t>28.03.2024 09:37:20</t>
  </si>
  <si>
    <t>28.03.2024 09:37:22</t>
  </si>
  <si>
    <t>28.03.2024 09:38:19</t>
  </si>
  <si>
    <t>28.03.2024 09:38:20</t>
  </si>
  <si>
    <t>28.03.2024 09:38:22</t>
  </si>
  <si>
    <t>28.03.2024 09:38:23</t>
  </si>
  <si>
    <t>28.03.2024 09:38:25</t>
  </si>
  <si>
    <t>28.03.2024 09:38:28</t>
  </si>
  <si>
    <t>28.03.2024 09:38:29</t>
  </si>
  <si>
    <t>28.03.2024 09:38:31</t>
  </si>
  <si>
    <t>28.03.2024 09:38:32</t>
  </si>
  <si>
    <t>28.03.2024 09:38:34</t>
  </si>
  <si>
    <t>28.03.2024 09:38:35</t>
  </si>
  <si>
    <t>28.03.2024 09:38:38</t>
  </si>
  <si>
    <t>28.03.2024 09:38:40</t>
  </si>
  <si>
    <t>28.03.2024 09:38:41</t>
  </si>
  <si>
    <t>28.03.2024 09:38:43</t>
  </si>
  <si>
    <t>28.03.2024 09:38:44</t>
  </si>
  <si>
    <t>28.03.2024 09:39:14</t>
  </si>
  <si>
    <t>28.03.2024 09:39:15</t>
  </si>
  <si>
    <t>28.03.2024 09:39:17</t>
  </si>
  <si>
    <t>28.03.2024 09:39:18</t>
  </si>
  <si>
    <t>28.03.2024 09:39:20</t>
  </si>
  <si>
    <t>28.03.2024 09:39:21</t>
  </si>
  <si>
    <t>28.03.2024 09:39:23</t>
  </si>
  <si>
    <t>28.03.2024 09:40:09</t>
  </si>
  <si>
    <t>28.03.2024 09:40:11</t>
  </si>
  <si>
    <t>28.03.2024 09:40:12</t>
  </si>
  <si>
    <t>28.03.2024 09:40:14</t>
  </si>
  <si>
    <t>28.03.2024 09:40:33</t>
  </si>
  <si>
    <t>28.03.2024 09:40:35</t>
  </si>
  <si>
    <t>28.03.2024 09:40:36</t>
  </si>
  <si>
    <t>28.03.2024 09:40:38</t>
  </si>
  <si>
    <t>28.03.2024 09:41:00</t>
  </si>
  <si>
    <t>28.03.2024 09:41:02</t>
  </si>
  <si>
    <t>28.03.2024 09:41:03</t>
  </si>
  <si>
    <t>28.03.2024 09:41:05</t>
  </si>
  <si>
    <t>28.03.2024 09:41:06</t>
  </si>
  <si>
    <t>28.03.2024 09:41:41</t>
  </si>
  <si>
    <t>28.03.2024 09:41:42</t>
  </si>
  <si>
    <t>28.03.2024 09:41:44</t>
  </si>
  <si>
    <t>28.03.2024 09:41:45</t>
  </si>
  <si>
    <t>28.03.2024 09:41:48</t>
  </si>
  <si>
    <t>28.03.2024 09:42:03</t>
  </si>
  <si>
    <t>28.03.2024 09:42:05</t>
  </si>
  <si>
    <t>28.03.2024 09:42:06</t>
  </si>
  <si>
    <t>28.03.2024 09:42:08</t>
  </si>
  <si>
    <t>28.03.2024 09:42:09</t>
  </si>
  <si>
    <t>28.03.2024 09:42:11</t>
  </si>
  <si>
    <t>28.03.2024 09:42:23</t>
  </si>
  <si>
    <t>28.03.2024 09:42:24</t>
  </si>
  <si>
    <t>28.03.2024 09:42:26</t>
  </si>
  <si>
    <t>28.03.2024 09:42:27</t>
  </si>
  <si>
    <t>28.03.2024 09:42:29</t>
  </si>
  <si>
    <t>28.03.2024 09:44:05</t>
  </si>
  <si>
    <t>28.03.2024 09:44:06</t>
  </si>
  <si>
    <t>28.03.2024 09:44:08</t>
  </si>
  <si>
    <t>28.03.2024 09:44:09</t>
  </si>
  <si>
    <t>28.03.2024 09:44:11</t>
  </si>
  <si>
    <t>28.03.2024 09:44:29</t>
  </si>
  <si>
    <t>28.03.2024 09:44:30</t>
  </si>
  <si>
    <t>28.03.2024 09:45:00</t>
  </si>
  <si>
    <t>28.03.2024 09:45:05</t>
  </si>
  <si>
    <t>28.03.2024 09:45:06</t>
  </si>
  <si>
    <t>28.03.2024 09:45:08</t>
  </si>
  <si>
    <t>28.03.2024 09:45:41</t>
  </si>
  <si>
    <t>28.03.2024 09:45:44</t>
  </si>
  <si>
    <t>28.03.2024 09:45:45</t>
  </si>
  <si>
    <t>28.03.2024 09:45:47</t>
  </si>
  <si>
    <t>28.03.2024 09:45:48</t>
  </si>
  <si>
    <t>28.03.2024 09:45:50</t>
  </si>
  <si>
    <t>28.03.2024 09:45:51</t>
  </si>
  <si>
    <t>28.03.2024 09:45:53</t>
  </si>
  <si>
    <t>28.03.2024 09:45:54</t>
  </si>
  <si>
    <t>28.03.2024 09:45:56</t>
  </si>
  <si>
    <t>28.03.2024 09:45:57</t>
  </si>
  <si>
    <t>28.03.2024 09:45:59</t>
  </si>
  <si>
    <t>28.03.2024 09:46:00</t>
  </si>
  <si>
    <t>28.03.2024 09:46:24</t>
  </si>
  <si>
    <t>28.03.2024 09:46:26</t>
  </si>
  <si>
    <t>28.03.2024 09:46:27</t>
  </si>
  <si>
    <t>28.03.2024 09:46:29</t>
  </si>
  <si>
    <t>28.03.2024 09:46:53</t>
  </si>
  <si>
    <t>28.03.2024 09:46:54</t>
  </si>
  <si>
    <t>28.03.2024 09:46:56</t>
  </si>
  <si>
    <t>28.03.2024 09:46:57</t>
  </si>
  <si>
    <t>28.03.2024 09:46:59</t>
  </si>
  <si>
    <t>28.03.2024 09:47:03</t>
  </si>
  <si>
    <t>28.03.2024 09:47:05</t>
  </si>
  <si>
    <t>28.03.2024 09:47:06</t>
  </si>
  <si>
    <t>28.03.2024 09:47:08</t>
  </si>
  <si>
    <t>28.03.2024 09:47:09</t>
  </si>
  <si>
    <t>28.03.2024 09:47:11</t>
  </si>
  <si>
    <t>28.03.2024 09:47:30</t>
  </si>
  <si>
    <t>28.03.2024 09:47:32</t>
  </si>
  <si>
    <t>28.03.2024 09:47:33</t>
  </si>
  <si>
    <t>28.03.2024 09:47:35</t>
  </si>
  <si>
    <t>28.03.2024 09:47:36</t>
  </si>
  <si>
    <t>28.03.2024 09:47:38</t>
  </si>
  <si>
    <t>28.03.2024 09:47:39</t>
  </si>
  <si>
    <t>28.03.2024 09:47:41</t>
  </si>
  <si>
    <t>28.03.2024 09:47:42</t>
  </si>
  <si>
    <t>28.03.2024 09:47:44</t>
  </si>
  <si>
    <t>28.03.2024 09:47:45</t>
  </si>
  <si>
    <t>28.03.2024 09:47:47</t>
  </si>
  <si>
    <t>28.03.2024 09:47:48</t>
  </si>
  <si>
    <t>28.03.2024 09:48:07</t>
  </si>
  <si>
    <t>28.03.2024 09:48:09</t>
  </si>
  <si>
    <t>28.03.2024 09:48:12</t>
  </si>
  <si>
    <t>28.03.2024 09:48:13</t>
  </si>
  <si>
    <t>28.03.2024 09:48:16</t>
  </si>
  <si>
    <t>28.03.2024 09:48:18</t>
  </si>
  <si>
    <t>28.03.2024 09:48:19</t>
  </si>
  <si>
    <t>28.03.2024 09:49:27</t>
  </si>
  <si>
    <t>28.03.2024 09:49:28</t>
  </si>
  <si>
    <t>28.03.2024 09:49:30</t>
  </si>
  <si>
    <t>28.03.2024 09:49:45</t>
  </si>
  <si>
    <t>28.03.2024 09:49:46</t>
  </si>
  <si>
    <t>28.03.2024 09:49:48</t>
  </si>
  <si>
    <t>28.03.2024 09:49:51</t>
  </si>
  <si>
    <t>28.03.2024 09:50:00</t>
  </si>
  <si>
    <t>28.03.2024 09:50:01</t>
  </si>
  <si>
    <t>28.03.2024 09:50:03</t>
  </si>
  <si>
    <t>28.03.2024 09:50:04</t>
  </si>
  <si>
    <t>28.03.2024 09:50:06</t>
  </si>
  <si>
    <t>28.03.2024 09:50:07</t>
  </si>
  <si>
    <t>28.03.2024 09:50:10</t>
  </si>
  <si>
    <t>28.03.2024 09:50:15</t>
  </si>
  <si>
    <t>28.03.2024 09:50:39</t>
  </si>
  <si>
    <t>28.03.2024 09:50:40</t>
  </si>
  <si>
    <t>28.03.2024 09:50:43</t>
  </si>
  <si>
    <t>28.03.2024 09:50:45</t>
  </si>
  <si>
    <t>28.03.2024 09:50:46</t>
  </si>
  <si>
    <t>28.03.2024 09:51:01</t>
  </si>
  <si>
    <t>28.03.2024 09:51:03</t>
  </si>
  <si>
    <t>28.03.2024 09:51:04</t>
  </si>
  <si>
    <t>28.03.2024 09:51:21</t>
  </si>
  <si>
    <t>28.03.2024 09:51:22</t>
  </si>
  <si>
    <t>28.03.2024 09:51:24</t>
  </si>
  <si>
    <t>28.03.2024 09:51:25</t>
  </si>
  <si>
    <t>28.03.2024 09:51:27</t>
  </si>
  <si>
    <t>28.03.2024 09:51:28</t>
  </si>
  <si>
    <t>28.03.2024 09:51:30</t>
  </si>
  <si>
    <t>28.03.2024 09:51:31</t>
  </si>
  <si>
    <t>28.03.2024 09:51:33</t>
  </si>
  <si>
    <t>28.03.2024 09:51:45</t>
  </si>
  <si>
    <t>28.03.2024 09:51:46</t>
  </si>
  <si>
    <t>28.03.2024 09:51:48</t>
  </si>
  <si>
    <t>28.03.2024 09:51:49</t>
  </si>
  <si>
    <t>28.03.2024 09:52:04</t>
  </si>
  <si>
    <t>28.03.2024 09:52:06</t>
  </si>
  <si>
    <t>28.03.2024 09:52:10</t>
  </si>
  <si>
    <t>28.03.2024 09:52:22</t>
  </si>
  <si>
    <t>28.03.2024 09:52:24</t>
  </si>
  <si>
    <t>28.03.2024 09:52:25</t>
  </si>
  <si>
    <t>28.03.2024 09:52:27</t>
  </si>
  <si>
    <t>28.03.2024 09:52:28</t>
  </si>
  <si>
    <t>28.03.2024 09:52:31</t>
  </si>
  <si>
    <t>28.03.2024 09:52:33</t>
  </si>
  <si>
    <t>28.03.2024 09:52:34</t>
  </si>
  <si>
    <t>28.03.2024 09:52:36</t>
  </si>
  <si>
    <t>28.03.2024 09:52:43</t>
  </si>
  <si>
    <t>28.03.2024 09:52:45</t>
  </si>
  <si>
    <t>28.03.2024 09:52:46</t>
  </si>
  <si>
    <t>28.03.2024 09:52:48</t>
  </si>
  <si>
    <t>28.03.2024 09:52:49</t>
  </si>
  <si>
    <t>28.03.2024 09:52:51</t>
  </si>
  <si>
    <t>28.03.2024 09:52:52</t>
  </si>
  <si>
    <t>28.03.2024 09:52:54</t>
  </si>
  <si>
    <t>28.03.2024 09:52:55</t>
  </si>
  <si>
    <t>28.03.2024 09:52:57</t>
  </si>
  <si>
    <t>28.03.2024 09:52:58</t>
  </si>
  <si>
    <t>28.03.2024 09:53:00</t>
  </si>
  <si>
    <t>28.03.2024 09:53:01</t>
  </si>
  <si>
    <t>28.03.2024 09:53:03</t>
  </si>
  <si>
    <t>28.03.2024 09:53:19</t>
  </si>
  <si>
    <t>28.03.2024 09:53:22</t>
  </si>
  <si>
    <t>28.03.2024 09:53:24</t>
  </si>
  <si>
    <t>28.03.2024 09:53:25</t>
  </si>
  <si>
    <t>28.03.2024 09:53:27</t>
  </si>
  <si>
    <t>28.03.2024 09:53:28</t>
  </si>
  <si>
    <t>28.03.2024 09:53:30</t>
  </si>
  <si>
    <t>28.03.2024 09:53:31</t>
  </si>
  <si>
    <t>28.03.2024 09:53:33</t>
  </si>
  <si>
    <t>28.03.2024 09:53:34</t>
  </si>
  <si>
    <t>28.03.2024 09:53:36</t>
  </si>
  <si>
    <t>28.03.2024 09:53:37</t>
  </si>
  <si>
    <t>28.03.2024 09:53:58</t>
  </si>
  <si>
    <t>28.03.2024 09:54:00</t>
  </si>
  <si>
    <t>28.03.2024 09:54:28</t>
  </si>
  <si>
    <t>28.03.2024 09:54:30</t>
  </si>
  <si>
    <t>28.03.2024 09:54:31</t>
  </si>
  <si>
    <t>28.03.2024 09:54:33</t>
  </si>
  <si>
    <t>28.03.2024 09:55:13</t>
  </si>
  <si>
    <t>28.03.2024 09:55:15</t>
  </si>
  <si>
    <t>28.03.2024 09:55:16</t>
  </si>
  <si>
    <t>28.03.2024 09:55:18</t>
  </si>
  <si>
    <t>28.03.2024 09:55:19</t>
  </si>
  <si>
    <t>28.03.2024 09:55:42</t>
  </si>
  <si>
    <t>28.03.2024 09:55:46</t>
  </si>
  <si>
    <t>28.03.2024 09:55:48</t>
  </si>
  <si>
    <t>28.03.2024 09:55:49</t>
  </si>
  <si>
    <t>28.03.2024 09:56:34</t>
  </si>
  <si>
    <t>28.03.2024 09:56:36</t>
  </si>
  <si>
    <t>28.03.2024 09:56:37</t>
  </si>
  <si>
    <t>28.03.2024 09:56:39</t>
  </si>
  <si>
    <t>28.03.2024 09:56:40</t>
  </si>
  <si>
    <t>28.03.2024 09:58:04</t>
  </si>
  <si>
    <t>28.03.2024 09:58:06</t>
  </si>
  <si>
    <t>28.03.2024 09:58:07</t>
  </si>
  <si>
    <t>28.03.2024 09:58:09</t>
  </si>
  <si>
    <t>28.03.2024 09:58:10</t>
  </si>
  <si>
    <t>28.03.2024 09:58:12</t>
  </si>
  <si>
    <t>28.03.2024 09:58:37</t>
  </si>
  <si>
    <t>28.03.2024 09:58:40</t>
  </si>
  <si>
    <t>28.03.2024 09:58:42</t>
  </si>
  <si>
    <t>28.03.2024 09:58:43</t>
  </si>
  <si>
    <t>28.03.2024 09:58:45</t>
  </si>
  <si>
    <t>28.03.2024 09:58:46</t>
  </si>
  <si>
    <t>28.03.2024 09:59:28</t>
  </si>
  <si>
    <t>28.03.2024 09:59:31</t>
  </si>
  <si>
    <t>28.03.2024 09:59:33</t>
  </si>
  <si>
    <t>28.03.2024 09:59:34</t>
  </si>
  <si>
    <t>28.03.2024 10:00:19</t>
  </si>
  <si>
    <t>28.03.2024 10:00:21</t>
  </si>
  <si>
    <t>28.03.2024 10:00:22</t>
  </si>
  <si>
    <t>28.03.2024 10:00:24</t>
  </si>
  <si>
    <t>28.03.2024 10:00:25</t>
  </si>
  <si>
    <t>28.03.2024 10:00:55</t>
  </si>
  <si>
    <t>28.03.2024 10:00:57</t>
  </si>
  <si>
    <t>28.03.2024 10:00:58</t>
  </si>
  <si>
    <t>28.03.2024 10:01:00</t>
  </si>
  <si>
    <t>28.03.2024 10:01:01</t>
  </si>
  <si>
    <t>28.03.2024 10:01:03</t>
  </si>
  <si>
    <t>28.03.2024 10:01:12</t>
  </si>
  <si>
    <t>28.03.2024 10:01:13</t>
  </si>
  <si>
    <t>28.03.2024 10:01:15</t>
  </si>
  <si>
    <t>28.03.2024 10:01:16</t>
  </si>
  <si>
    <t>28.03.2024 10:01:18</t>
  </si>
  <si>
    <t>28.03.2024 10:01:28</t>
  </si>
  <si>
    <t>28.03.2024 10:01:30</t>
  </si>
  <si>
    <t>28.03.2024 10:01:31</t>
  </si>
  <si>
    <t>28.03.2024 10:01:33</t>
  </si>
  <si>
    <t>28.03.2024 10:01:34</t>
  </si>
  <si>
    <t>28.03.2024 10:01:46</t>
  </si>
  <si>
    <t>28.03.2024 10:01:49</t>
  </si>
  <si>
    <t>28.03.2024 10:01:50</t>
  </si>
  <si>
    <t>28.03.2024 10:01:52</t>
  </si>
  <si>
    <t>28.03.2024 10:01:53</t>
  </si>
  <si>
    <t>28.03.2024 10:02:11</t>
  </si>
  <si>
    <t>28.03.2024 10:02:13</t>
  </si>
  <si>
    <t>28.03.2024 10:02:16</t>
  </si>
  <si>
    <t>28.03.2024 10:02:17</t>
  </si>
  <si>
    <t>28.03.2024 10:02:19</t>
  </si>
  <si>
    <t>28.03.2024 10:02:25</t>
  </si>
  <si>
    <t>28.03.2024 10:02:28</t>
  </si>
  <si>
    <t>28.03.2024 10:02:29</t>
  </si>
  <si>
    <t>28.03.2024 10:02:31</t>
  </si>
  <si>
    <t>28.03.2024 10:02:32</t>
  </si>
  <si>
    <t>28.03.2024 10:02:52</t>
  </si>
  <si>
    <t>28.03.2024 10:02:53</t>
  </si>
  <si>
    <t>28.03.2024 10:03:19</t>
  </si>
  <si>
    <t>28.03.2024 10:03:20</t>
  </si>
  <si>
    <t>28.03.2024 10:03:22</t>
  </si>
  <si>
    <t>28.03.2024 10:03:23</t>
  </si>
  <si>
    <t>28.03.2024 10:03:25</t>
  </si>
  <si>
    <t>28.03.2024 10:03:26</t>
  </si>
  <si>
    <t>28.03.2024 10:03:35</t>
  </si>
  <si>
    <t>28.03.2024 10:03:37</t>
  </si>
  <si>
    <t>28.03.2024 10:03:38</t>
  </si>
  <si>
    <t>28.03.2024 10:03:40</t>
  </si>
  <si>
    <t>28.03.2024 10:03:41</t>
  </si>
  <si>
    <t>28.03.2024 10:03:43</t>
  </si>
  <si>
    <t>28.03.2024 10:04:11</t>
  </si>
  <si>
    <t>28.03.2024 10:04:13</t>
  </si>
  <si>
    <t>28.03.2024 10:04:14</t>
  </si>
  <si>
    <t>28.03.2024 10:04:16</t>
  </si>
  <si>
    <t>28.03.2024 10:04:17</t>
  </si>
  <si>
    <t>28.03.2024 10:04:29</t>
  </si>
  <si>
    <t>28.03.2024 10:04:31</t>
  </si>
  <si>
    <t>28.03.2024 10:04:32</t>
  </si>
  <si>
    <t>28.03.2024 10:04:34</t>
  </si>
  <si>
    <t>28.03.2024 10:04:35</t>
  </si>
  <si>
    <t>28.03.2024 10:04:37</t>
  </si>
  <si>
    <t>28.03.2024 10:04:38</t>
  </si>
  <si>
    <t>28.03.2024 10:05:08</t>
  </si>
  <si>
    <t>28.03.2024 10:05:10</t>
  </si>
  <si>
    <t>28.03.2024 10:05:11</t>
  </si>
  <si>
    <t>28.03.2024 10:05:13</t>
  </si>
  <si>
    <t>28.03.2024 10:05:14</t>
  </si>
  <si>
    <t>28.03.2024 10:05:16</t>
  </si>
  <si>
    <t>28.03.2024 10:05:17</t>
  </si>
  <si>
    <t>28.03.2024 10:05:26</t>
  </si>
  <si>
    <t>28.03.2024 10:05:28</t>
  </si>
  <si>
    <t>28.03.2024 10:05:29</t>
  </si>
  <si>
    <t>28.03.2024 10:05:31</t>
  </si>
  <si>
    <t>28.03.2024 10:05:32</t>
  </si>
  <si>
    <t>28.03.2024 10:05:34</t>
  </si>
  <si>
    <t>28.03.2024 10:05:35</t>
  </si>
  <si>
    <t>28.03.2024 10:05:53</t>
  </si>
  <si>
    <t>28.03.2024 10:05:56</t>
  </si>
  <si>
    <t>28.03.2024 10:05:58</t>
  </si>
  <si>
    <t>28.03.2024 10:05:59</t>
  </si>
  <si>
    <t>28.03.2024 10:06:01</t>
  </si>
  <si>
    <t>28.03.2024 10:06:02</t>
  </si>
  <si>
    <t>28.03.2024 10:06:38</t>
  </si>
  <si>
    <t>28.03.2024 10:06:41</t>
  </si>
  <si>
    <t>28.03.2024 10:06:43</t>
  </si>
  <si>
    <t>28.03.2024 10:06:44</t>
  </si>
  <si>
    <t>28.03.2024 10:06:46</t>
  </si>
  <si>
    <t>28.03.2024 10:06:56</t>
  </si>
  <si>
    <t>28.03.2024 10:06:58</t>
  </si>
  <si>
    <t>28.03.2024 10:07:02</t>
  </si>
  <si>
    <t>28.03.2024 10:07:04</t>
  </si>
  <si>
    <t>28.03.2024 10:07:05</t>
  </si>
  <si>
    <t>28.03.2024 10:07:07</t>
  </si>
  <si>
    <t>28.03.2024 10:07:43</t>
  </si>
  <si>
    <t>28.03.2024 10:07:46</t>
  </si>
  <si>
    <t>28.03.2024 10:07:47</t>
  </si>
  <si>
    <t>28.03.2024 10:07:50</t>
  </si>
  <si>
    <t>28.03.2024 10:07:52</t>
  </si>
  <si>
    <t>28.03.2024 10:08:05</t>
  </si>
  <si>
    <t>28.03.2024 10:08:07</t>
  </si>
  <si>
    <t>28.03.2024 10:08:08</t>
  </si>
  <si>
    <t>28.03.2024 10:08:10</t>
  </si>
  <si>
    <t>28.03.2024 10:08:11</t>
  </si>
  <si>
    <t>28.03.2024 10:08:13</t>
  </si>
  <si>
    <t>28.03.2024 10:08:14</t>
  </si>
  <si>
    <t>28.03.2024 10:09:32</t>
  </si>
  <si>
    <t>28.03.2024 10:09:34</t>
  </si>
  <si>
    <t>28.03.2024 10:09:35</t>
  </si>
  <si>
    <t>28.03.2024 10:09:37</t>
  </si>
  <si>
    <t>28.03.2024 10:09:38</t>
  </si>
  <si>
    <t>28.03.2024 10:09:40</t>
  </si>
  <si>
    <t>28.03.2024 10:09:41</t>
  </si>
  <si>
    <t>28.03.2024 10:09:43</t>
  </si>
  <si>
    <t>28.03.2024 10:09:44</t>
  </si>
  <si>
    <t>28.03.2024 10:10:55</t>
  </si>
  <si>
    <t>28.03.2024 10:10:56</t>
  </si>
  <si>
    <t>28.03.2024 10:10:59</t>
  </si>
  <si>
    <t>28.03.2024 10:11:01</t>
  </si>
  <si>
    <t>28.03.2024 10:11:02</t>
  </si>
  <si>
    <t>28.03.2024 10:11:22</t>
  </si>
  <si>
    <t>28.03.2024 10:11:23</t>
  </si>
  <si>
    <t>28.03.2024 10:11:25</t>
  </si>
  <si>
    <t>28.03.2024 10:11:26</t>
  </si>
  <si>
    <t>28.03.2024 10:11:28</t>
  </si>
  <si>
    <t>28.03.2024 10:11:35</t>
  </si>
  <si>
    <t>28.03.2024 10:11:38</t>
  </si>
  <si>
    <t>28.03.2024 10:11:40</t>
  </si>
  <si>
    <t>28.03.2024 10:11:41</t>
  </si>
  <si>
    <t>28.03.2024 10:11:43</t>
  </si>
  <si>
    <t>28.03.2024 10:11:44</t>
  </si>
  <si>
    <t>28.03.2024 10:11:46</t>
  </si>
  <si>
    <t>28.03.2024 10:11:47</t>
  </si>
  <si>
    <t>28.03.2024 10:11:49</t>
  </si>
  <si>
    <t>28.03.2024 10:11:50</t>
  </si>
  <si>
    <t>28.03.2024 10:12:09</t>
  </si>
  <si>
    <t>28.03.2024 10:12:11</t>
  </si>
  <si>
    <t>28.03.2024 10:12:12</t>
  </si>
  <si>
    <t>28.03.2024 10:12:14</t>
  </si>
  <si>
    <t>28.03.2024 10:12:15</t>
  </si>
  <si>
    <t>28.03.2024 10:12:17</t>
  </si>
  <si>
    <t>28.03.2024 10:12:18</t>
  </si>
  <si>
    <t>28.03.2024 10:12:20</t>
  </si>
  <si>
    <t>28.03.2024 10:12:21</t>
  </si>
  <si>
    <t>28.03.2024 10:12:23</t>
  </si>
  <si>
    <t>28.03.2024 10:12:24</t>
  </si>
  <si>
    <t>28.03.2024 10:12:47</t>
  </si>
  <si>
    <t>28.03.2024 10:12:48</t>
  </si>
  <si>
    <t>28.03.2024 10:12:50</t>
  </si>
  <si>
    <t>28.03.2024 10:12:51</t>
  </si>
  <si>
    <t>28.03.2024 10:12:53</t>
  </si>
  <si>
    <t>28.03.2024 10:12:54</t>
  </si>
  <si>
    <t>28.03.2024 10:12:56</t>
  </si>
  <si>
    <t>28.03.2024 10:12:57</t>
  </si>
  <si>
    <t>28.03.2024 10:12:59</t>
  </si>
  <si>
    <t>28.03.2024 10:13:00</t>
  </si>
  <si>
    <t>28.03.2024 10:13:05</t>
  </si>
  <si>
    <t>28.03.2024 10:13:06</t>
  </si>
  <si>
    <t>28.03.2024 10:13:08</t>
  </si>
  <si>
    <t>28.03.2024 10:13:09</t>
  </si>
  <si>
    <t>28.03.2024 10:13:11</t>
  </si>
  <si>
    <t>28.03.2024 10:13:12</t>
  </si>
  <si>
    <t>28.03.2024 10:13:14</t>
  </si>
  <si>
    <t>28.03.2024 10:13:29</t>
  </si>
  <si>
    <t>28.03.2024 10:13:32</t>
  </si>
  <si>
    <t>28.03.2024 10:13:33</t>
  </si>
  <si>
    <t>28.03.2024 10:13:35</t>
  </si>
  <si>
    <t>28.03.2024 10:13:36</t>
  </si>
  <si>
    <t>28.03.2024 10:13:45</t>
  </si>
  <si>
    <t>28.03.2024 10:13:47</t>
  </si>
  <si>
    <t>28.03.2024 10:13:48</t>
  </si>
  <si>
    <t>28.03.2024 10:13:50</t>
  </si>
  <si>
    <t>28.03.2024 10:13:51</t>
  </si>
  <si>
    <t>28.03.2024 10:13:53</t>
  </si>
  <si>
    <t>28.03.2024 10:13:54</t>
  </si>
  <si>
    <t>28.03.2024 10:13:56</t>
  </si>
  <si>
    <t>28.03.2024 10:13:57</t>
  </si>
  <si>
    <t>28.03.2024 10:13:59</t>
  </si>
  <si>
    <t>28.03.2024 10:14:00</t>
  </si>
  <si>
    <t>28.03.2024 10:17:02</t>
  </si>
  <si>
    <t>28.03.2024 10:17:03</t>
  </si>
  <si>
    <t>28.03.2024 10:17:05</t>
  </si>
  <si>
    <t>28.03.2024 10:17:06</t>
  </si>
  <si>
    <t>28.03.2024 10:17:08</t>
  </si>
  <si>
    <t>28.03.2024 10:17:09</t>
  </si>
  <si>
    <t>28.03.2024 10:17:11</t>
  </si>
  <si>
    <t>28.03.2024 10:17:12</t>
  </si>
  <si>
    <t>28.03.2024 10:17:51</t>
  </si>
  <si>
    <t>28.03.2024 10:17:53</t>
  </si>
  <si>
    <t>28.03.2024 10:17:54</t>
  </si>
  <si>
    <t>28.03.2024 10:17:56</t>
  </si>
  <si>
    <t>28.03.2024 10:17:57</t>
  </si>
  <si>
    <t>28.03.2024 10:17:59</t>
  </si>
  <si>
    <t>28.03.2024 10:18:00</t>
  </si>
  <si>
    <t>28.03.2024 10:18:02</t>
  </si>
  <si>
    <t>28.03.2024 10:18:03</t>
  </si>
  <si>
    <t>28.03.2024 10:18:05</t>
  </si>
  <si>
    <t>28.03.2024 10:18:06</t>
  </si>
  <si>
    <t>28.03.2024 10:18:29</t>
  </si>
  <si>
    <t>28.03.2024 10:18:32</t>
  </si>
  <si>
    <t>28.03.2024 10:18:33</t>
  </si>
  <si>
    <t>28.03.2024 10:18:35</t>
  </si>
  <si>
    <t>28.03.2024 10:18:36</t>
  </si>
  <si>
    <t>28.03.2024 10:18:38</t>
  </si>
  <si>
    <t>28.03.2024 10:18:39</t>
  </si>
  <si>
    <t>28.03.2024 10:19:14</t>
  </si>
  <si>
    <t>28.03.2024 10:19:15</t>
  </si>
  <si>
    <t>28.03.2024 10:19:17</t>
  </si>
  <si>
    <t>28.03.2024 10:19:18</t>
  </si>
  <si>
    <t>28.03.2024 10:19:20</t>
  </si>
  <si>
    <t>28.03.2024 10:19:21</t>
  </si>
  <si>
    <t>28.03.2024 10:19:29</t>
  </si>
  <si>
    <t>28.03.2024 10:19:30</t>
  </si>
  <si>
    <t>28.03.2024 10:19:32</t>
  </si>
  <si>
    <t>28.03.2024 10:19:35</t>
  </si>
  <si>
    <t>28.03.2024 10:19:36</t>
  </si>
  <si>
    <t>28.03.2024 10:19:39</t>
  </si>
  <si>
    <t>28.03.2024 10:19:41</t>
  </si>
  <si>
    <t>28.03.2024 10:19:42</t>
  </si>
  <si>
    <t>28.03.2024 10:19:45</t>
  </si>
  <si>
    <t>28.03.2024 10:21:02</t>
  </si>
  <si>
    <t>28.03.2024 10:21:03</t>
  </si>
  <si>
    <t>28.03.2024 10:21:05</t>
  </si>
  <si>
    <t>28.03.2024 10:21:06</t>
  </si>
  <si>
    <t>28.03.2024 10:21:08</t>
  </si>
  <si>
    <t>28.03.2024 10:21:09</t>
  </si>
  <si>
    <t>28.03.2024 10:21:11</t>
  </si>
  <si>
    <t>28.03.2024 10:21:12</t>
  </si>
  <si>
    <t>28.03.2024 10:21:24</t>
  </si>
  <si>
    <t>28.03.2024 10:21:26</t>
  </si>
  <si>
    <t>28.03.2024 10:21:27</t>
  </si>
  <si>
    <t>28.03.2024 10:21:29</t>
  </si>
  <si>
    <t>28.03.2024 10:21:30</t>
  </si>
  <si>
    <t>28.03.2024 10:21:32</t>
  </si>
  <si>
    <t>28.03.2024 10:21:37</t>
  </si>
  <si>
    <t>28.03.2024 10:21:39</t>
  </si>
  <si>
    <t>28.03.2024 10:21:40</t>
  </si>
  <si>
    <t>28.03.2024 10:21:42</t>
  </si>
  <si>
    <t>28.03.2024 10:21:52</t>
  </si>
  <si>
    <t>28.03.2024 10:21:54</t>
  </si>
  <si>
    <t>28.03.2024 10:21:55</t>
  </si>
  <si>
    <t>28.03.2024 10:21:57</t>
  </si>
  <si>
    <t>28.03.2024 10:23:36</t>
  </si>
  <si>
    <t>28.03.2024 10:23:37</t>
  </si>
  <si>
    <t>28.03.2024 10:23:39</t>
  </si>
  <si>
    <t>28.03.2024 10:23:40</t>
  </si>
  <si>
    <t>28.03.2024 10:23:42</t>
  </si>
  <si>
    <t>28.03.2024 10:23:43</t>
  </si>
  <si>
    <t>28.03.2024 10:23:45</t>
  </si>
  <si>
    <t>28.03.2024 10:25:13</t>
  </si>
  <si>
    <t>28.03.2024 10:25:15</t>
  </si>
  <si>
    <t>28.03.2024 10:25:16</t>
  </si>
  <si>
    <t>28.03.2024 10:25:18</t>
  </si>
  <si>
    <t>28.03.2024 10:25:39</t>
  </si>
  <si>
    <t>28.03.2024 10:25:40</t>
  </si>
  <si>
    <t>28.03.2024 10:25:42</t>
  </si>
  <si>
    <t>28.03.2024 10:25:43</t>
  </si>
  <si>
    <t>28.03.2024 10:25:45</t>
  </si>
  <si>
    <t>28.03.2024 10:25:46</t>
  </si>
  <si>
    <t>28.03.2024 10:25:48</t>
  </si>
  <si>
    <t>28.03.2024 10:26:10</t>
  </si>
  <si>
    <t>28.03.2024 10:26:21</t>
  </si>
  <si>
    <t>28.03.2024 10:26:22</t>
  </si>
  <si>
    <t>28.03.2024 10:26:24</t>
  </si>
  <si>
    <t>28.03.2024 10:26:25</t>
  </si>
  <si>
    <t>28.03.2024 10:26:27</t>
  </si>
  <si>
    <t>28.03.2024 10:26:28</t>
  </si>
  <si>
    <t>28.03.2024 10:26:30</t>
  </si>
  <si>
    <t>28.03.2024 10:26:31</t>
  </si>
  <si>
    <t>28.03.2024 10:26:33</t>
  </si>
  <si>
    <t>28.03.2024 10:28:58</t>
  </si>
  <si>
    <t>28.03.2024 10:29:00</t>
  </si>
  <si>
    <t>28.03.2024 10:29:01</t>
  </si>
  <si>
    <t>28.03.2024 10:29:03</t>
  </si>
  <si>
    <t>28.03.2024 10:29:04</t>
  </si>
  <si>
    <t>28.03.2024 10:29:06</t>
  </si>
  <si>
    <t>28.03.2024 10:29:10</t>
  </si>
  <si>
    <t>28.03.2024 10:29:15</t>
  </si>
  <si>
    <t>28.03.2024 10:29:16</t>
  </si>
  <si>
    <t>28.03.2024 10:29:18</t>
  </si>
  <si>
    <t>28.03.2024 10:29:19</t>
  </si>
  <si>
    <t>28.03.2024 10:29:21</t>
  </si>
  <si>
    <t>28.03.2024 10:29:22</t>
  </si>
  <si>
    <t>28.03.2024 10:29:24</t>
  </si>
  <si>
    <t>28.03.2024 10:29:25</t>
  </si>
  <si>
    <t>28.03.2024 10:29:48</t>
  </si>
  <si>
    <t>28.03.2024 10:29:49</t>
  </si>
  <si>
    <t>28.03.2024 10:29:51</t>
  </si>
  <si>
    <t>28.03.2024 10:29:52</t>
  </si>
  <si>
    <t>28.03.2024 10:29:54</t>
  </si>
  <si>
    <t>28.03.2024 10:29:55</t>
  </si>
  <si>
    <t>28.03.2024 10:29:57</t>
  </si>
  <si>
    <t>28.03.2024 10:29:58</t>
  </si>
  <si>
    <t>28.03.2024 10:30:00</t>
  </si>
  <si>
    <t>28.03.2024 10:30:01</t>
  </si>
  <si>
    <t>28.03.2024 10:30:04</t>
  </si>
  <si>
    <t>28.03.2024 10:30:30</t>
  </si>
  <si>
    <t>28.03.2024 10:30:31</t>
  </si>
  <si>
    <t>28.03.2024 10:30:33</t>
  </si>
  <si>
    <t>28.03.2024 10:30:34</t>
  </si>
  <si>
    <t>28.03.2024 10:30:36</t>
  </si>
  <si>
    <t>28.03.2024 10:30:37</t>
  </si>
  <si>
    <t>28.03.2024 10:30:39</t>
  </si>
  <si>
    <t>28.03.2024 10:30:42</t>
  </si>
  <si>
    <t>28.03.2024 10:30:43</t>
  </si>
  <si>
    <t>28.03.2024 10:30:46</t>
  </si>
  <si>
    <t>28.03.2024 10:30:48</t>
  </si>
  <si>
    <t>28.03.2024 10:30:49</t>
  </si>
  <si>
    <t>28.03.2024 10:30:51</t>
  </si>
  <si>
    <t>28.03.2024 10:31:52</t>
  </si>
  <si>
    <t>28.03.2024 10:31:53</t>
  </si>
  <si>
    <t>28.03.2024 10:31:55</t>
  </si>
  <si>
    <t>28.03.2024 10:31:56</t>
  </si>
  <si>
    <t>28.03.2024 10:31:58</t>
  </si>
  <si>
    <t>28.03.2024 10:31:59</t>
  </si>
  <si>
    <t>28.03.2024 10:32:01</t>
  </si>
  <si>
    <t>28.03.2024 10:32:04</t>
  </si>
  <si>
    <t>28.03.2024 10:32:05</t>
  </si>
  <si>
    <t>28.03.2024 10:32:07</t>
  </si>
  <si>
    <t>28.03.2024 10:32:08</t>
  </si>
  <si>
    <t>28.03.2024 10:32:10</t>
  </si>
  <si>
    <t>28.03.2024 10:32:11</t>
  </si>
  <si>
    <t>28.03.2024 10:32:13</t>
  </si>
  <si>
    <t>28.03.2024 10:32:14</t>
  </si>
  <si>
    <t>28.03.2024 10:32:17</t>
  </si>
  <si>
    <t>28.03.2024 10:32:19</t>
  </si>
  <si>
    <t>28.03.2024 10:32:20</t>
  </si>
  <si>
    <t>28.03.2024 10:32:22</t>
  </si>
  <si>
    <t>28.03.2024 10:32:23</t>
  </si>
  <si>
    <t>28.03.2024 10:32:25</t>
  </si>
  <si>
    <t>28.03.2024 10:33:28</t>
  </si>
  <si>
    <t>28.03.2024 10:33:29</t>
  </si>
  <si>
    <t>28.03.2024 10:33:31</t>
  </si>
  <si>
    <t>28.03.2024 10:33:32</t>
  </si>
  <si>
    <t>28.03.2024 10:33:34</t>
  </si>
  <si>
    <t>28.03.2024 10:33:35</t>
  </si>
  <si>
    <t>28.03.2024 10:34:19</t>
  </si>
  <si>
    <t>28.03.2024 10:34:20</t>
  </si>
  <si>
    <t>28.03.2024 10:34:21</t>
  </si>
  <si>
    <t>28.03.2024 10:34:23</t>
  </si>
  <si>
    <t>28.03.2024 10:34:24</t>
  </si>
  <si>
    <t>28.03.2024 10:34:26</t>
  </si>
  <si>
    <t>28.03.2024 10:34:45</t>
  </si>
  <si>
    <t>28.03.2024 10:34:47</t>
  </si>
  <si>
    <t>28.03.2024 10:34:48</t>
  </si>
  <si>
    <t>28.03.2024 10:35:00</t>
  </si>
  <si>
    <t>28.03.2024 10:35:02</t>
  </si>
  <si>
    <t>28.03.2024 10:35:03</t>
  </si>
  <si>
    <t>28.03.2024 10:35:06</t>
  </si>
  <si>
    <t>28.03.2024 10:35:08</t>
  </si>
  <si>
    <t>28.03.2024 10:35:35</t>
  </si>
  <si>
    <t>28.03.2024 10:35:36</t>
  </si>
  <si>
    <t>28.03.2024 10:35:38</t>
  </si>
  <si>
    <t>28.03.2024 10:35:39</t>
  </si>
  <si>
    <t>28.03.2024 10:35:47</t>
  </si>
  <si>
    <t>28.03.2024 10:35:48</t>
  </si>
  <si>
    <t>28.03.2024 10:35:50</t>
  </si>
  <si>
    <t>28.03.2024 10:35:51</t>
  </si>
  <si>
    <t>28.03.2024 10:35:53</t>
  </si>
  <si>
    <t>28.03.2024 10:35:54</t>
  </si>
  <si>
    <t>28.03.2024 10:35:57</t>
  </si>
  <si>
    <t>28.03.2024 10:35:59</t>
  </si>
  <si>
    <t>28.03.2024 10:36:06</t>
  </si>
  <si>
    <t>28.03.2024 10:36:09</t>
  </si>
  <si>
    <t>28.03.2024 10:36:11</t>
  </si>
  <si>
    <t>28.03.2024 10:36:12</t>
  </si>
  <si>
    <t>28.03.2024 10:36:14</t>
  </si>
  <si>
    <t>28.03.2024 10:36:21</t>
  </si>
  <si>
    <t>28.03.2024 10:36:23</t>
  </si>
  <si>
    <t>28.03.2024 10:36:24</t>
  </si>
  <si>
    <t>28.03.2024 10:36:48</t>
  </si>
  <si>
    <t>28.03.2024 10:36:50</t>
  </si>
  <si>
    <t>28.03.2024 10:36:51</t>
  </si>
  <si>
    <t>28.03.2024 10:36:53</t>
  </si>
  <si>
    <t>28.03.2024 10:36:54</t>
  </si>
  <si>
    <t>28.03.2024 10:36:56</t>
  </si>
  <si>
    <t>28.03.2024 10:36:57</t>
  </si>
  <si>
    <t>28.03.2024 10:37:06</t>
  </si>
  <si>
    <t>28.03.2024 10:37:08</t>
  </si>
  <si>
    <t>28.03.2024 10:37:09</t>
  </si>
  <si>
    <t>28.03.2024 10:37:11</t>
  </si>
  <si>
    <t>28.03.2024 10:37:12</t>
  </si>
  <si>
    <t>28.03.2024 10:38:02</t>
  </si>
  <si>
    <t>28.03.2024 10:38:03</t>
  </si>
  <si>
    <t>28.03.2024 10:38:05</t>
  </si>
  <si>
    <t>28.03.2024 10:38:06</t>
  </si>
  <si>
    <t>28.03.2024 10:38:08</t>
  </si>
  <si>
    <t>28.03.2024 10:38:11</t>
  </si>
  <si>
    <t>28.03.2024 10:38:12</t>
  </si>
  <si>
    <t>28.03.2024 10:38:15</t>
  </si>
  <si>
    <t>28.03.2024 10:38:17</t>
  </si>
  <si>
    <t>28.03.2024 10:38:18</t>
  </si>
  <si>
    <t>28.03.2024 10:38:20</t>
  </si>
  <si>
    <t>28.03.2024 10:38:40</t>
  </si>
  <si>
    <t>28.03.2024 10:38:42</t>
  </si>
  <si>
    <t>28.03.2024 10:38:43</t>
  </si>
  <si>
    <t>28.03.2024 10:38:45</t>
  </si>
  <si>
    <t>28.03.2024 10:38:49</t>
  </si>
  <si>
    <t>28.03.2024 10:38:51</t>
  </si>
  <si>
    <t>28.03.2024 10:38:52</t>
  </si>
  <si>
    <t>28.03.2024 10:39:42</t>
  </si>
  <si>
    <t>28.03.2024 10:39:43</t>
  </si>
  <si>
    <t>28.03.2024 10:39:45</t>
  </si>
  <si>
    <t>28.03.2024 10:39:49</t>
  </si>
  <si>
    <t>28.03.2024 10:39:51</t>
  </si>
  <si>
    <t>28.03.2024 10:39:52</t>
  </si>
  <si>
    <t>28.03.2024 10:40:46</t>
  </si>
  <si>
    <t>28.03.2024 10:40:49</t>
  </si>
  <si>
    <t>28.03.2024 10:40:51</t>
  </si>
  <si>
    <t>28.03.2024 10:40:52</t>
  </si>
  <si>
    <t>28.03.2024 10:40:54</t>
  </si>
  <si>
    <t>28.03.2024 10:41:01</t>
  </si>
  <si>
    <t>28.03.2024 10:41:03</t>
  </si>
  <si>
    <t>28.03.2024 10:41:04</t>
  </si>
  <si>
    <t>28.03.2024 10:41:06</t>
  </si>
  <si>
    <t>28.03.2024 10:41:07</t>
  </si>
  <si>
    <t>28.03.2024 10:41:09</t>
  </si>
  <si>
    <t>28.03.2024 10:41:10</t>
  </si>
  <si>
    <t>28.03.2024 10:41:12</t>
  </si>
  <si>
    <t>28.03.2024 10:41:25</t>
  </si>
  <si>
    <t>28.03.2024 10:41:27</t>
  </si>
  <si>
    <t>28.03.2024 10:41:28</t>
  </si>
  <si>
    <t>28.03.2024 10:41:30</t>
  </si>
  <si>
    <t>28.03.2024 10:41:33</t>
  </si>
  <si>
    <t>28.03.2024 10:41:34</t>
  </si>
  <si>
    <t>28.03.2024 10:41:36</t>
  </si>
  <si>
    <t>28.03.2024 10:41:37</t>
  </si>
  <si>
    <t>28.03.2024 10:41:48</t>
  </si>
  <si>
    <t>28.03.2024 10:41:52</t>
  </si>
  <si>
    <t>28.03.2024 10:41:54</t>
  </si>
  <si>
    <t>28.03.2024 10:41:55</t>
  </si>
  <si>
    <t>28.03.2024 10:41:57</t>
  </si>
  <si>
    <t>28.03.2024 10:42:12</t>
  </si>
  <si>
    <t>28.03.2024 10:42:13</t>
  </si>
  <si>
    <t>28.03.2024 10:42:15</t>
  </si>
  <si>
    <t>28.03.2024 10:42:16</t>
  </si>
  <si>
    <t>28.03.2024 10:42:18</t>
  </si>
  <si>
    <t>28.03.2024 10:42:19</t>
  </si>
  <si>
    <t>28.03.2024 10:42:22</t>
  </si>
  <si>
    <t>28.03.2024 10:42:24</t>
  </si>
  <si>
    <t>28.03.2024 10:42:25</t>
  </si>
  <si>
    <t>28.03.2024 10:42:27</t>
  </si>
  <si>
    <t>28.03.2024 10:42:28</t>
  </si>
  <si>
    <t>28.03.2024 10:42:30</t>
  </si>
  <si>
    <t>28.03.2024 10:42:31</t>
  </si>
  <si>
    <t>28.03.2024 10:42:46</t>
  </si>
  <si>
    <t>28.03.2024 10:42:48</t>
  </si>
  <si>
    <t>28.03.2024 10:42:49</t>
  </si>
  <si>
    <t>28.03.2024 10:42:51</t>
  </si>
  <si>
    <t>28.03.2024 10:42:52</t>
  </si>
  <si>
    <t>28.03.2024 10:42:54</t>
  </si>
  <si>
    <t>28.03.2024 10:42:55</t>
  </si>
  <si>
    <t>28.03.2024 10:43:28</t>
  </si>
  <si>
    <t>28.03.2024 10:43:30</t>
  </si>
  <si>
    <t>28.03.2024 10:43:31</t>
  </si>
  <si>
    <t>28.03.2024 10:43:33</t>
  </si>
  <si>
    <t>28.03.2024 10:43:45</t>
  </si>
  <si>
    <t>28.03.2024 10:43:46</t>
  </si>
  <si>
    <t>28.03.2024 10:43:48</t>
  </si>
  <si>
    <t>28.03.2024 10:43:49</t>
  </si>
  <si>
    <t>28.03.2024 10:43:51</t>
  </si>
  <si>
    <t>28.03.2024 10:43:57</t>
  </si>
  <si>
    <t>28.03.2024 10:43:58</t>
  </si>
  <si>
    <t>28.03.2024 10:44:00</t>
  </si>
  <si>
    <t>28.03.2024 10:44:01</t>
  </si>
  <si>
    <t>28.03.2024 10:44:24</t>
  </si>
  <si>
    <t>28.03.2024 10:44:25</t>
  </si>
  <si>
    <t>28.03.2024 10:44:27</t>
  </si>
  <si>
    <t>28.03.2024 10:44:28</t>
  </si>
  <si>
    <t>28.03.2024 10:44:30</t>
  </si>
  <si>
    <t>28.03.2024 10:44:31</t>
  </si>
  <si>
    <t>28.03.2024 10:44:43</t>
  </si>
  <si>
    <t>28.03.2024 10:44:45</t>
  </si>
  <si>
    <t>28.03.2024 10:44:46</t>
  </si>
  <si>
    <t>28.03.2024 10:44:48</t>
  </si>
  <si>
    <t>28.03.2024 10:44:49</t>
  </si>
  <si>
    <t>28.03.2024 10:44:51</t>
  </si>
  <si>
    <t>28.03.2024 10:44:52</t>
  </si>
  <si>
    <t>28.03.2024 10:44:54</t>
  </si>
  <si>
    <t>28.03.2024 10:47:45</t>
  </si>
  <si>
    <t>28.03.2024 10:47:49</t>
  </si>
  <si>
    <t>28.03.2024 10:49:10</t>
  </si>
  <si>
    <t>28.03.2024 10:49:22</t>
  </si>
  <si>
    <t>28.03.2024 10:49:40</t>
  </si>
  <si>
    <t>28.03.2024 10:49:51</t>
  </si>
  <si>
    <t>28.03.2024 10:49:57</t>
  </si>
  <si>
    <t>28.03.2024 10:50:01</t>
  </si>
  <si>
    <t>28.03.2024 10:50:09</t>
  </si>
  <si>
    <t>28.03.2024 10:51:34</t>
  </si>
  <si>
    <t>28.03.2024 10:51:39</t>
  </si>
  <si>
    <t>28.03.2024 10:51:42</t>
  </si>
  <si>
    <t>28.03.2024 10:51:50</t>
  </si>
  <si>
    <t>28.03.2024 10:51:52</t>
  </si>
  <si>
    <t>28.03.2024 10:51:53</t>
  </si>
  <si>
    <t>28.03.2024 10:52:07</t>
  </si>
  <si>
    <t>28.03.2024 10:52:08</t>
  </si>
  <si>
    <t>28.03.2024 10:52:53</t>
  </si>
  <si>
    <t>28.03.2024 10:52:55</t>
  </si>
  <si>
    <t>28.03.2024 10:52:56</t>
  </si>
  <si>
    <t>28.03.2024 10:52:58</t>
  </si>
  <si>
    <t>28.03.2024 10:52:59</t>
  </si>
  <si>
    <t>28.03.2024 10:53:01</t>
  </si>
  <si>
    <t>28.03.2024 10:53:20</t>
  </si>
  <si>
    <t>28.03.2024 10:53:22</t>
  </si>
  <si>
    <t>28.03.2024 10:53:23</t>
  </si>
  <si>
    <t>28.03.2024 10:53:38</t>
  </si>
  <si>
    <t>28.03.2024 10:54:23</t>
  </si>
  <si>
    <t>28.03.2024 10:54:32</t>
  </si>
  <si>
    <t>28.03.2024 10:54:35</t>
  </si>
  <si>
    <t>28.03.2024 10:55:56</t>
  </si>
  <si>
    <t>28.03.2024 10:55:58</t>
  </si>
  <si>
    <t>28.03.2024 10:55:59</t>
  </si>
  <si>
    <t>28.03.2024 10:56:13</t>
  </si>
  <si>
    <t>28.03.2024 10:56:14</t>
  </si>
  <si>
    <t>28.03.2024 10:56:16</t>
  </si>
  <si>
    <t>28.03.2024 10:56:17</t>
  </si>
  <si>
    <t>28.03.2024 10:56:59</t>
  </si>
  <si>
    <t>28.03.2024 10:57:01</t>
  </si>
  <si>
    <t>28.03.2024 10:57:02</t>
  </si>
  <si>
    <t>28.03.2024 10:57:04</t>
  </si>
  <si>
    <t>28.03.2024 10:57:05</t>
  </si>
  <si>
    <t>28.03.2024 10:57:07</t>
  </si>
  <si>
    <t>28.03.2024 10:57:08</t>
  </si>
  <si>
    <t>28.03.2024 10:57:10</t>
  </si>
  <si>
    <t>28.03.2024 10:57:56</t>
  </si>
  <si>
    <t>28.03.2024 10:57:58</t>
  </si>
  <si>
    <t>28.03.2024 10:57:59</t>
  </si>
  <si>
    <t>28.03.2024 10:58:13</t>
  </si>
  <si>
    <t>28.03.2024 10:58:14</t>
  </si>
  <si>
    <t>28.03.2024 10:58:16</t>
  </si>
  <si>
    <t>28.03.2024 10:58:17</t>
  </si>
  <si>
    <t>28.03.2024 10:58:19</t>
  </si>
  <si>
    <t>28.03.2024 10:58:20</t>
  </si>
  <si>
    <t>28.03.2024 10:58:23</t>
  </si>
  <si>
    <t>28.03.2024 10:59:37</t>
  </si>
  <si>
    <t>28.03.2024 10:59:38</t>
  </si>
  <si>
    <t>28.03.2024 10:59:40</t>
  </si>
  <si>
    <t>28.03.2024 10:59:43</t>
  </si>
  <si>
    <t>28.03.2024 10:59:44</t>
  </si>
  <si>
    <t>28.03.2024 11:00:04</t>
  </si>
  <si>
    <t>28.03.2024 11:00:05</t>
  </si>
  <si>
    <t>28.03.2024 11:00:07</t>
  </si>
  <si>
    <t>28.03.2024 11:00:08</t>
  </si>
  <si>
    <t>28.03.2024 11:00:10</t>
  </si>
  <si>
    <t>28.03.2024 11:00:40</t>
  </si>
  <si>
    <t>28.03.2024 11:00:41</t>
  </si>
  <si>
    <t>28.03.2024 11:00:43</t>
  </si>
  <si>
    <t>28.03.2024 11:00:44</t>
  </si>
  <si>
    <t>28.03.2024 11:01:07</t>
  </si>
  <si>
    <t>28.03.2024 11:01:08</t>
  </si>
  <si>
    <t>28.03.2024 11:01:10</t>
  </si>
  <si>
    <t>28.03.2024 11:01:11</t>
  </si>
  <si>
    <t>28.03.2024 11:01:23</t>
  </si>
  <si>
    <t>28.03.2024 11:01:25</t>
  </si>
  <si>
    <t>28.03.2024 11:01:26</t>
  </si>
  <si>
    <t>28.03.2024 11:01:28</t>
  </si>
  <si>
    <t>28.03.2024 11:01:29</t>
  </si>
  <si>
    <t>28.03.2024 11:02:53</t>
  </si>
  <si>
    <t>28.03.2024 11:02:55</t>
  </si>
  <si>
    <t>28.03.2024 11:02:56</t>
  </si>
  <si>
    <t>28.03.2024 11:02:58</t>
  </si>
  <si>
    <t>28.03.2024 11:03:01</t>
  </si>
  <si>
    <t>28.03.2024 11:03:02</t>
  </si>
  <si>
    <t>28.03.2024 11:03:37</t>
  </si>
  <si>
    <t>28.03.2024 11:03:38</t>
  </si>
  <si>
    <t>28.03.2024 11:03:40</t>
  </si>
  <si>
    <t>28.03.2024 11:03:41</t>
  </si>
  <si>
    <t>28.03.2024 11:04:02</t>
  </si>
  <si>
    <t>28.03.2024 11:04:04</t>
  </si>
  <si>
    <t>28.03.2024 11:04:05</t>
  </si>
  <si>
    <t>28.03.2024 11:04:07</t>
  </si>
  <si>
    <t>28.03.2024 11:04:08</t>
  </si>
  <si>
    <t>28.03.2024 11:04:28</t>
  </si>
  <si>
    <t>28.03.2024 11:04:29</t>
  </si>
  <si>
    <t>28.03.2024 11:04:31</t>
  </si>
  <si>
    <t>28.03.2024 11:04:32</t>
  </si>
  <si>
    <t>28.03.2024 11:05:34</t>
  </si>
  <si>
    <t>28.03.2024 11:05:35</t>
  </si>
  <si>
    <t>28.03.2024 11:05:46</t>
  </si>
  <si>
    <t>28.03.2024 11:05:47</t>
  </si>
  <si>
    <t>28.03.2024 11:05:52</t>
  </si>
  <si>
    <t>28.03.2024 11:06:25</t>
  </si>
  <si>
    <t>28.03.2024 11:06:26</t>
  </si>
  <si>
    <t>28.03.2024 11:06:28</t>
  </si>
  <si>
    <t>28.03.2024 11:06:31</t>
  </si>
  <si>
    <t>28.03.2024 11:06:32</t>
  </si>
  <si>
    <t>28.03.2024 11:07:02</t>
  </si>
  <si>
    <t>28.03.2024 11:07:04</t>
  </si>
  <si>
    <t>28.03.2024 11:07:05</t>
  </si>
  <si>
    <t>28.03.2024 11:07:07</t>
  </si>
  <si>
    <t>28.03.2024 11:08:08</t>
  </si>
  <si>
    <t>28.03.2024 11:08:10</t>
  </si>
  <si>
    <t>28.03.2024 11:08:11</t>
  </si>
  <si>
    <t>28.03.2024 11:08:17</t>
  </si>
  <si>
    <t>28.03.2024 11:08:20</t>
  </si>
  <si>
    <t>28.03.2024 11:08:21</t>
  </si>
  <si>
    <t>28.03.2024 11:08:26</t>
  </si>
  <si>
    <t>28.03.2024 11:08:27</t>
  </si>
  <si>
    <t>28.03.2024 11:08:33</t>
  </si>
  <si>
    <t>28.03.2024 11:08:35</t>
  </si>
  <si>
    <t>28.03.2024 11:09:09</t>
  </si>
  <si>
    <t>28.03.2024 11:09:11</t>
  </si>
  <si>
    <t>28.03.2024 11:09:12</t>
  </si>
  <si>
    <t>28.03.2024 11:09:14</t>
  </si>
  <si>
    <t>28.03.2024 11:09:23</t>
  </si>
  <si>
    <t>28.03.2024 11:09:24</t>
  </si>
  <si>
    <t>28.03.2024 11:09:26</t>
  </si>
  <si>
    <t>28.03.2024 11:09:27</t>
  </si>
  <si>
    <t>28.03.2024 11:09:29</t>
  </si>
  <si>
    <t>28.03.2024 11:09:30</t>
  </si>
  <si>
    <t>28.03.2024 11:09:32</t>
  </si>
  <si>
    <t>28.03.2024 11:09:33</t>
  </si>
  <si>
    <t>28.03.2024 11:09:35</t>
  </si>
  <si>
    <t>28.03.2024 11:09:36</t>
  </si>
  <si>
    <t>28.03.2024 11:09:56</t>
  </si>
  <si>
    <t>28.03.2024 11:09:57</t>
  </si>
  <si>
    <t>28.03.2024 11:09:59</t>
  </si>
  <si>
    <t>28.03.2024 11:10:00</t>
  </si>
  <si>
    <t>28.03.2024 11:10:02</t>
  </si>
  <si>
    <t>28.03.2024 11:10:03</t>
  </si>
  <si>
    <t>28.03.2024 11:10:14</t>
  </si>
  <si>
    <t>28.03.2024 11:10:15</t>
  </si>
  <si>
    <t>28.03.2024 11:10:18</t>
  </si>
  <si>
    <t>28.03.2024 11:10:20</t>
  </si>
  <si>
    <t>28.03.2024 11:10:21</t>
  </si>
  <si>
    <t>28.03.2024 11:10:23</t>
  </si>
  <si>
    <t>28.03.2024 11:10:24</t>
  </si>
  <si>
    <t>28.03.2024 11:11:12</t>
  </si>
  <si>
    <t>28.03.2024 11:11:14</t>
  </si>
  <si>
    <t>28.03.2024 11:11:15</t>
  </si>
  <si>
    <t>28.03.2024 11:11:30</t>
  </si>
  <si>
    <t>28.03.2024 11:11:32</t>
  </si>
  <si>
    <t>28.03.2024 11:11:33</t>
  </si>
  <si>
    <t>28.03.2024 11:11:35</t>
  </si>
  <si>
    <t>28.03.2024 11:11:36</t>
  </si>
  <si>
    <t>28.03.2024 11:11:38</t>
  </si>
  <si>
    <t>28.03.2024 11:11:39</t>
  </si>
  <si>
    <t>28.03.2024 11:12:30</t>
  </si>
  <si>
    <t>28.03.2024 11:12:32</t>
  </si>
  <si>
    <t>28.03.2024 11:12:35</t>
  </si>
  <si>
    <t>28.03.2024 11:12:50</t>
  </si>
  <si>
    <t>28.03.2024 11:12:51</t>
  </si>
  <si>
    <t>28.03.2024 11:12:53</t>
  </si>
  <si>
    <t>28.03.2024 11:12:54</t>
  </si>
  <si>
    <t>28.03.2024 11:13:11</t>
  </si>
  <si>
    <t>28.03.2024 11:13:12</t>
  </si>
  <si>
    <t>28.03.2024 11:13:14</t>
  </si>
  <si>
    <t>28.03.2024 11:13:15</t>
  </si>
  <si>
    <t>28.03.2024 11:13:21</t>
  </si>
  <si>
    <t>28.03.2024 11:13:23</t>
  </si>
  <si>
    <t>28.03.2024 11:13:24</t>
  </si>
  <si>
    <t>28.03.2024 11:13:26</t>
  </si>
  <si>
    <t>28.03.2024 11:14:06</t>
  </si>
  <si>
    <t>28.03.2024 11:14:08</t>
  </si>
  <si>
    <t>28.03.2024 11:14:09</t>
  </si>
  <si>
    <t>28.03.2024 11:14:11</t>
  </si>
  <si>
    <t>28.03.2024 11:14:12</t>
  </si>
  <si>
    <t>28.03.2024 11:14:14</t>
  </si>
  <si>
    <t>28.03.2024 11:14:15</t>
  </si>
  <si>
    <t>28.03.2024 11:14:17</t>
  </si>
  <si>
    <t>28.03.2024 11:14:18</t>
  </si>
  <si>
    <t>28.03.2024 11:14:20</t>
  </si>
  <si>
    <t>28.03.2024 11:14:21</t>
  </si>
  <si>
    <t>28.03.2024 11:14:23</t>
  </si>
  <si>
    <t>28.03.2024 11:14:24</t>
  </si>
  <si>
    <t>28.03.2024 11:14:26</t>
  </si>
  <si>
    <t>28.03.2024 11:14:27</t>
  </si>
  <si>
    <t>28.03.2024 11:14:29</t>
  </si>
  <si>
    <t>28.03.2024 11:14:30</t>
  </si>
  <si>
    <t>28.03.2024 11:14:32</t>
  </si>
  <si>
    <t>28.03.2024 11:15:11</t>
  </si>
  <si>
    <t>28.03.2024 11:15:12</t>
  </si>
  <si>
    <t>28.03.2024 11:15:14</t>
  </si>
  <si>
    <t>28.03.2024 11:15:54</t>
  </si>
  <si>
    <t>28.03.2024 11:15:56</t>
  </si>
  <si>
    <t>28.03.2024 11:15:57</t>
  </si>
  <si>
    <t>28.03.2024 11:16:03</t>
  </si>
  <si>
    <t>28.03.2024 11:16:05</t>
  </si>
  <si>
    <t>28.03.2024 11:16:06</t>
  </si>
  <si>
    <t>28.03.2024 11:16:08</t>
  </si>
  <si>
    <t>28.03.2024 11:16:14</t>
  </si>
  <si>
    <t>28.03.2024 11:16:15</t>
  </si>
  <si>
    <t>28.03.2024 11:16:23</t>
  </si>
  <si>
    <t>28.03.2024 11:16:24</t>
  </si>
  <si>
    <t>28.03.2024 11:16:26</t>
  </si>
  <si>
    <t>28.03.2024 11:16:27</t>
  </si>
  <si>
    <t>28.03.2024 11:16:29</t>
  </si>
  <si>
    <t>28.03.2024 11:16:32</t>
  </si>
  <si>
    <t>28.03.2024 11:16:33</t>
  </si>
  <si>
    <t>28.03.2024 11:16:35</t>
  </si>
  <si>
    <t>28.03.2024 11:16:38</t>
  </si>
  <si>
    <t>28.03.2024 11:16:39</t>
  </si>
  <si>
    <t>28.03.2024 11:16:42</t>
  </si>
  <si>
    <t>28.03.2024 11:16:44</t>
  </si>
  <si>
    <t>28.03.2024 11:16:47</t>
  </si>
  <si>
    <t>28.03.2024 11:16:48</t>
  </si>
  <si>
    <t>28.03.2024 11:16:50</t>
  </si>
  <si>
    <t>28.03.2024 11:16:51</t>
  </si>
  <si>
    <t>28.03.2024 11:16:53</t>
  </si>
  <si>
    <t>28.03.2024 11:16:54</t>
  </si>
  <si>
    <t>28.03.2024 11:16:56</t>
  </si>
  <si>
    <t>28.03.2024 11:16:57</t>
  </si>
  <si>
    <t>28.03.2024 11:16:59</t>
  </si>
  <si>
    <t>28.03.2024 11:17:15</t>
  </si>
  <si>
    <t>28.03.2024 11:17:17</t>
  </si>
  <si>
    <t>28.03.2024 11:17:18</t>
  </si>
  <si>
    <t>28.03.2024 11:17:20</t>
  </si>
  <si>
    <t>28.03.2024 11:17:21</t>
  </si>
  <si>
    <t>28.03.2024 11:17:38</t>
  </si>
  <si>
    <t>28.03.2024 11:17:39</t>
  </si>
  <si>
    <t>28.03.2024 11:17:41</t>
  </si>
  <si>
    <t>28.03.2024 11:17:59</t>
  </si>
  <si>
    <t>28.03.2024 11:18:00</t>
  </si>
  <si>
    <t>28.03.2024 11:18:02</t>
  </si>
  <si>
    <t>28.03.2024 11:18:03</t>
  </si>
  <si>
    <t>28.03.2024 11:18:05</t>
  </si>
  <si>
    <t>28.03.2024 11:18:06</t>
  </si>
  <si>
    <t>28.03.2024 11:18:33</t>
  </si>
  <si>
    <t>28.03.2024 11:18:35</t>
  </si>
  <si>
    <t>28.03.2024 11:18:36</t>
  </si>
  <si>
    <t>28.03.2024 11:18:38</t>
  </si>
  <si>
    <t>28.03.2024 11:18:39</t>
  </si>
  <si>
    <t>28.03.2024 11:18:41</t>
  </si>
  <si>
    <t>28.03.2024 11:18:48</t>
  </si>
  <si>
    <t>28.03.2024 11:18:51</t>
  </si>
  <si>
    <t>28.03.2024 11:18:53</t>
  </si>
  <si>
    <t>28.03.2024 11:18:54</t>
  </si>
  <si>
    <t>28.03.2024 11:18:56</t>
  </si>
  <si>
    <t>28.03.2024 11:19:21</t>
  </si>
  <si>
    <t>28.03.2024 11:19:23</t>
  </si>
  <si>
    <t>28.03.2024 11:19:57</t>
  </si>
  <si>
    <t>28.03.2024 11:19:59</t>
  </si>
  <si>
    <t>28.03.2024 11:20:00</t>
  </si>
  <si>
    <t>28.03.2024 11:20:02</t>
  </si>
  <si>
    <t>28.03.2024 11:20:03</t>
  </si>
  <si>
    <t>28.03.2024 11:20:05</t>
  </si>
  <si>
    <t>28.03.2024 11:21:41</t>
  </si>
  <si>
    <t>28.03.2024 11:21:42</t>
  </si>
  <si>
    <t>28.03.2024 11:21:44</t>
  </si>
  <si>
    <t>28.03.2024 11:21:45</t>
  </si>
  <si>
    <t>28.03.2024 11:21:47</t>
  </si>
  <si>
    <t>28.03.2024 11:21:48</t>
  </si>
  <si>
    <t>28.03.2024 11:21:50</t>
  </si>
  <si>
    <t>28.03.2024 11:21:51</t>
  </si>
  <si>
    <t>28.03.2024 11:22:24</t>
  </si>
  <si>
    <t>28.03.2024 11:22:26</t>
  </si>
  <si>
    <t>28.03.2024 11:22:27</t>
  </si>
  <si>
    <t>28.03.2024 11:22:29</t>
  </si>
  <si>
    <t>28.03.2024 11:22:30</t>
  </si>
  <si>
    <t>28.03.2024 11:23:41</t>
  </si>
  <si>
    <t>28.03.2024 11:23:42</t>
  </si>
  <si>
    <t>28.03.2024 11:23:44</t>
  </si>
  <si>
    <t>28.03.2024 11:23:45</t>
  </si>
  <si>
    <t>28.03.2024 11:23:47</t>
  </si>
  <si>
    <t>28.03.2024 11:24:03</t>
  </si>
  <si>
    <t>28.03.2024 11:24:05</t>
  </si>
  <si>
    <t>28.03.2024 11:24:06</t>
  </si>
  <si>
    <t>28.03.2024 11:24:08</t>
  </si>
  <si>
    <t>28.03.2024 11:24:09</t>
  </si>
  <si>
    <t>28.03.2024 11:24:11</t>
  </si>
  <si>
    <t>28.03.2024 11:25:00</t>
  </si>
  <si>
    <t>28.03.2024 11:25:02</t>
  </si>
  <si>
    <t>28.03.2024 11:25:03</t>
  </si>
  <si>
    <t>28.03.2024 11:25:05</t>
  </si>
  <si>
    <t>28.03.2024 11:25:06</t>
  </si>
  <si>
    <t>28.03.2024 11:25:08</t>
  </si>
  <si>
    <t>28.03.2024 11:25:09</t>
  </si>
  <si>
    <t>28.03.2024 11:25:47</t>
  </si>
  <si>
    <t>28.03.2024 11:25:50</t>
  </si>
  <si>
    <t>28.03.2024 11:25:51</t>
  </si>
  <si>
    <t>28.03.2024 11:25:53</t>
  </si>
  <si>
    <t>28.03.2024 11:25:54</t>
  </si>
  <si>
    <t>28.03.2024 11:25:56</t>
  </si>
  <si>
    <t>28.03.2024 11:25:57</t>
  </si>
  <si>
    <t>28.03.2024 11:26:20</t>
  </si>
  <si>
    <t>28.03.2024 11:26:21</t>
  </si>
  <si>
    <t>28.03.2024 11:26:23</t>
  </si>
  <si>
    <t>28.03.2024 11:26:24</t>
  </si>
  <si>
    <t>28.03.2024 11:26:42</t>
  </si>
  <si>
    <t>28.03.2024 11:26:45</t>
  </si>
  <si>
    <t>28.03.2024 11:26:48</t>
  </si>
  <si>
    <t>28.03.2024 11:26:50</t>
  </si>
  <si>
    <t>28.03.2024 11:26:51</t>
  </si>
  <si>
    <t>28.03.2024 11:26:53</t>
  </si>
  <si>
    <t>28.03.2024 11:26:54</t>
  </si>
  <si>
    <t>28.03.2024 11:26:56</t>
  </si>
  <si>
    <t>28.03.2024 11:29:12</t>
  </si>
  <si>
    <t>28.03.2024 11:29:17</t>
  </si>
  <si>
    <t>28.03.2024 11:29:18</t>
  </si>
  <si>
    <t>28.03.2024 11:29:59</t>
  </si>
  <si>
    <t>28.03.2024 11:30:00</t>
  </si>
  <si>
    <t>28.03.2024 11:30:02</t>
  </si>
  <si>
    <t>28.03.2024 11:30:03</t>
  </si>
  <si>
    <t>28.03.2024 11:30:06</t>
  </si>
  <si>
    <t>28.03.2024 11:30:08</t>
  </si>
  <si>
    <t>28.03.2024 11:30:09</t>
  </si>
  <si>
    <t>28.03.2024 11:30:11</t>
  </si>
  <si>
    <t>28.03.2024 11:30:12</t>
  </si>
  <si>
    <t>28.03.2024 11:30:14</t>
  </si>
  <si>
    <t>28.03.2024 11:31:18</t>
  </si>
  <si>
    <t>28.03.2024 11:31:20</t>
  </si>
  <si>
    <t>28.03.2024 11:31:21</t>
  </si>
  <si>
    <t>28.03.2024 11:31:23</t>
  </si>
  <si>
    <t>28.03.2024 11:32:00</t>
  </si>
  <si>
    <t>28.03.2024 11:32:02</t>
  </si>
  <si>
    <t>28.03.2024 11:32:03</t>
  </si>
  <si>
    <t>28.03.2024 11:32:05</t>
  </si>
  <si>
    <t>28.03.2024 11:32:06</t>
  </si>
  <si>
    <t>28.03.2024 11:32:08</t>
  </si>
  <si>
    <t>28.03.2024 11:32:11</t>
  </si>
  <si>
    <t>28.03.2024 11:32:12</t>
  </si>
  <si>
    <t>28.03.2024 11:32:14</t>
  </si>
  <si>
    <t>28.03.2024 11:32:15</t>
  </si>
  <si>
    <t>28.03.2024 11:32:20</t>
  </si>
  <si>
    <t>28.03.2024 11:32:21</t>
  </si>
  <si>
    <t>28.03.2024 11:32:24</t>
  </si>
  <si>
    <t>28.03.2024 11:32:26</t>
  </si>
  <si>
    <t>28.03.2024 11:32:27</t>
  </si>
  <si>
    <t>28.03.2024 11:32:29</t>
  </si>
  <si>
    <t>28.03.2024 11:32:30</t>
  </si>
  <si>
    <t>28.03.2024 11:32:32</t>
  </si>
  <si>
    <t>28.03.2024 11:32:35</t>
  </si>
  <si>
    <t>28.03.2024 11:32:36</t>
  </si>
  <si>
    <t>28.03.2024 11:32:38</t>
  </si>
  <si>
    <t>28.03.2024 11:32:39</t>
  </si>
  <si>
    <t>28.03.2024 11:32:41</t>
  </si>
  <si>
    <t>28.03.2024 11:32:42</t>
  </si>
  <si>
    <t>28.03.2024 11:32:44</t>
  </si>
  <si>
    <t>28.03.2024 11:33:35</t>
  </si>
  <si>
    <t>28.03.2024 11:33:36</t>
  </si>
  <si>
    <t>28.03.2024 11:33:38</t>
  </si>
  <si>
    <t>28.03.2024 11:33:39</t>
  </si>
  <si>
    <t>28.03.2024 11:33:41</t>
  </si>
  <si>
    <t>28.03.2024 11:33:42</t>
  </si>
  <si>
    <t>28.03.2024 11:33:44</t>
  </si>
  <si>
    <t>28.03.2024 11:33:45</t>
  </si>
  <si>
    <t>28.03.2024 11:33:47</t>
  </si>
  <si>
    <t>28.03.2024 11:34:29</t>
  </si>
  <si>
    <t>28.03.2024 11:34:30</t>
  </si>
  <si>
    <t>28.03.2024 11:34:32</t>
  </si>
  <si>
    <t>28.03.2024 11:34:33</t>
  </si>
  <si>
    <t>28.03.2024 11:34:35</t>
  </si>
  <si>
    <t>28.03.2024 11:34:36</t>
  </si>
  <si>
    <t>28.03.2024 11:34:41</t>
  </si>
  <si>
    <t>28.03.2024 11:34:42</t>
  </si>
  <si>
    <t>28.03.2024 11:34:44</t>
  </si>
  <si>
    <t>28.03.2024 11:34:45</t>
  </si>
  <si>
    <t>28.03.2024 11:35:09</t>
  </si>
  <si>
    <t>28.03.2024 11:35:20</t>
  </si>
  <si>
    <t>28.03.2024 11:35:21</t>
  </si>
  <si>
    <t>28.03.2024 11:35:23</t>
  </si>
  <si>
    <t>28.03.2024 11:35:24</t>
  </si>
  <si>
    <t>28.03.2024 11:35:48</t>
  </si>
  <si>
    <t>28.03.2024 11:36:29</t>
  </si>
  <si>
    <t>28.03.2024 11:36:44</t>
  </si>
  <si>
    <t>28.03.2024 11:36:47</t>
  </si>
  <si>
    <t>28.03.2024 11:36:49</t>
  </si>
  <si>
    <t>28.03.2024 11:36:58</t>
  </si>
  <si>
    <t>28.03.2024 11:37:04</t>
  </si>
  <si>
    <t>28.03.2024 11:37:21</t>
  </si>
  <si>
    <t>28.03.2024 11:37:22</t>
  </si>
  <si>
    <t>28.03.2024 11:37:31</t>
  </si>
  <si>
    <t>28.03.2024 11:37:34</t>
  </si>
  <si>
    <t>28.03.2024 11:37:36</t>
  </si>
  <si>
    <t>28.03.2024 11:37:40</t>
  </si>
  <si>
    <t>28.03.2024 11:37:42</t>
  </si>
  <si>
    <t>28.03.2024 11:37:43</t>
  </si>
  <si>
    <t>28.03.2024 11:37:55</t>
  </si>
  <si>
    <t>28.03.2024 11:38:28</t>
  </si>
  <si>
    <t>28.03.2024 11:39:06</t>
  </si>
  <si>
    <t>28.03.2024 11:39:07</t>
  </si>
  <si>
    <t>28.03.2024 11:39:09</t>
  </si>
  <si>
    <t>28.03.2024 11:39:12</t>
  </si>
  <si>
    <t>28.03.2024 11:39:15</t>
  </si>
  <si>
    <t>28.03.2024 11:39:16</t>
  </si>
  <si>
    <t>28.03.2024 11:39:24</t>
  </si>
  <si>
    <t>28.03.2024 11:39:25</t>
  </si>
  <si>
    <t>28.03.2024 11:40:09</t>
  </si>
  <si>
    <t>28.03.2024 11:40:12</t>
  </si>
  <si>
    <t>28.03.2024 11:40:13</t>
  </si>
  <si>
    <t>28.03.2024 11:40:15</t>
  </si>
  <si>
    <t>28.03.2024 11:40:58</t>
  </si>
  <si>
    <t>28.03.2024 11:41:00</t>
  </si>
  <si>
    <t>28.03.2024 11:41:12</t>
  </si>
  <si>
    <t>28.03.2024 11:41:13</t>
  </si>
  <si>
    <t>28.03.2024 11:41:15</t>
  </si>
  <si>
    <t>28.03.2024 11:41:45</t>
  </si>
  <si>
    <t>28.03.2024 11:41:46</t>
  </si>
  <si>
    <t>28.03.2024 11:41:48</t>
  </si>
  <si>
    <t>28.03.2024 11:41:49</t>
  </si>
  <si>
    <t>28.03.2024 11:41:51</t>
  </si>
  <si>
    <t>28.03.2024 11:41:52</t>
  </si>
  <si>
    <t>28.03.2024 11:42:21</t>
  </si>
  <si>
    <t>28.03.2024 11:42:23</t>
  </si>
  <si>
    <t>28.03.2024 11:42:26</t>
  </si>
  <si>
    <t>28.03.2024 11:42:28</t>
  </si>
  <si>
    <t>28.03.2024 11:42:29</t>
  </si>
  <si>
    <t>28.03.2024 11:42:31</t>
  </si>
  <si>
    <t>28.03.2024 11:42:49</t>
  </si>
  <si>
    <t>28.03.2024 11:42:50</t>
  </si>
  <si>
    <t>28.03.2024 11:42:52</t>
  </si>
  <si>
    <t>28.03.2024 11:42:53</t>
  </si>
  <si>
    <t>28.03.2024 11:42:55</t>
  </si>
  <si>
    <t>28.03.2024 11:43:02</t>
  </si>
  <si>
    <t>28.03.2024 11:43:05</t>
  </si>
  <si>
    <t>28.03.2024 11:43:14</t>
  </si>
  <si>
    <t>28.03.2024 11:43:17</t>
  </si>
  <si>
    <t>28.03.2024 11:43:32</t>
  </si>
  <si>
    <t>28.03.2024 11:43:34</t>
  </si>
  <si>
    <t>28.03.2024 11:44:19</t>
  </si>
  <si>
    <t>28.03.2024 11:44:23</t>
  </si>
  <si>
    <t>28.03.2024 11:45:17</t>
  </si>
  <si>
    <t>28.03.2024 11:45:19</t>
  </si>
  <si>
    <t>28.03.2024 11:45:20</t>
  </si>
  <si>
    <t>28.03.2024 11:45:29</t>
  </si>
  <si>
    <t>28.03.2024 11:45:32</t>
  </si>
  <si>
    <t>28.03.2024 11:45:34</t>
  </si>
  <si>
    <t>28.03.2024 11:45:35</t>
  </si>
  <si>
    <t>28.03.2024 11:45:37</t>
  </si>
  <si>
    <t>28.03.2024 11:46:20</t>
  </si>
  <si>
    <t>28.03.2024 11:46:22</t>
  </si>
  <si>
    <t>28.03.2024 11:46:23</t>
  </si>
  <si>
    <t>28.03.2024 11:46:25</t>
  </si>
  <si>
    <t>28.03.2024 11:47:01</t>
  </si>
  <si>
    <t>28.03.2024 11:47:06</t>
  </si>
  <si>
    <t>28.03.2024 11:47:15</t>
  </si>
  <si>
    <t>28.03.2024 11:47:57</t>
  </si>
  <si>
    <t>28.03.2024 11:47:59</t>
  </si>
  <si>
    <t>28.03.2024 11:48:00</t>
  </si>
  <si>
    <t>28.03.2024 11:48:02</t>
  </si>
  <si>
    <t>28.03.2024 11:48:20</t>
  </si>
  <si>
    <t>28.03.2024 11:48:21</t>
  </si>
  <si>
    <t>28.03.2024 11:48:36</t>
  </si>
  <si>
    <t>28.03.2024 11:48:38</t>
  </si>
  <si>
    <t>28.03.2024 11:48:45</t>
  </si>
  <si>
    <t>28.03.2024 11:48:47</t>
  </si>
  <si>
    <t>28.03.2024 11:48:48</t>
  </si>
  <si>
    <t>28.03.2024 11:49:06</t>
  </si>
  <si>
    <t>28.03.2024 11:49:08</t>
  </si>
  <si>
    <t>28.03.2024 11:49:18</t>
  </si>
  <si>
    <t>28.03.2024 11:49:29</t>
  </si>
  <si>
    <t>28.03.2024 11:49:36</t>
  </si>
  <si>
    <t>28.03.2024 11:49:43</t>
  </si>
  <si>
    <t>28.03.2024 11:49:45</t>
  </si>
  <si>
    <t>28.03.2024 11:49:46</t>
  </si>
  <si>
    <t>28.03.2024 11:49:48</t>
  </si>
  <si>
    <t>28.03.2024 11:49:49</t>
  </si>
  <si>
    <t>28.03.2024 11:49:51</t>
  </si>
  <si>
    <t>28.03.2024 11:49:52</t>
  </si>
  <si>
    <t>28.03.2024 11:49:54</t>
  </si>
  <si>
    <t>28.03.2024 11:49:55</t>
  </si>
  <si>
    <t>28.03.2024 11:50:28</t>
  </si>
  <si>
    <t>28.03.2024 11:50:30</t>
  </si>
  <si>
    <t>28.03.2024 11:50:48</t>
  </si>
  <si>
    <t>28.03.2024 11:50:54</t>
  </si>
  <si>
    <t>28.03.2024 11:51:07</t>
  </si>
  <si>
    <t>28.03.2024 11:51:12</t>
  </si>
  <si>
    <t>28.03.2024 11:51:16</t>
  </si>
  <si>
    <t>28.03.2024 11:51:30</t>
  </si>
  <si>
    <t>28.03.2024 11:51:33</t>
  </si>
  <si>
    <t>28.03.2024 11:51:46</t>
  </si>
  <si>
    <t>28.03.2024 11:51:49</t>
  </si>
  <si>
    <t>28.03.2024 11:51:53</t>
  </si>
  <si>
    <t>28.03.2024 11:52:02</t>
  </si>
  <si>
    <t>28.03.2024 11:52:05</t>
  </si>
  <si>
    <t>28.03.2024 11:52:07</t>
  </si>
  <si>
    <t>28.03.2024 11:52:13</t>
  </si>
  <si>
    <t>28.03.2024 11:52:16</t>
  </si>
  <si>
    <t>28.03.2024 11:52:17</t>
  </si>
  <si>
    <t>28.03.2024 11:53:28</t>
  </si>
  <si>
    <t>28.03.2024 11:53:29</t>
  </si>
  <si>
    <t>28.03.2024 11:53:32</t>
  </si>
  <si>
    <t>28.03.2024 11:53:38</t>
  </si>
  <si>
    <t>28.03.2024 11:53:51</t>
  </si>
  <si>
    <t>28.03.2024 11:53:53</t>
  </si>
  <si>
    <t>28.03.2024 11:54:33</t>
  </si>
  <si>
    <t>28.03.2024 11:54:35</t>
  </si>
  <si>
    <t>28.03.2024 11:54:36</t>
  </si>
  <si>
    <t>28.03.2024 11:55:03</t>
  </si>
  <si>
    <t>28.03.2024 11:55:05</t>
  </si>
  <si>
    <t>28.03.2024 11:55:06</t>
  </si>
  <si>
    <t>28.03.2024 11:55:08</t>
  </si>
  <si>
    <t>28.03.2024 11:55:09</t>
  </si>
  <si>
    <t>28.03.2024 11:55:12</t>
  </si>
  <si>
    <t>28.03.2024 11:55:20</t>
  </si>
  <si>
    <t>28.03.2024 11:55:21</t>
  </si>
  <si>
    <t>28.03.2024 11:55:23</t>
  </si>
  <si>
    <t>28.03.2024 11:55:24</t>
  </si>
  <si>
    <t>28.03.2024 11:55:26</t>
  </si>
  <si>
    <t>28.03.2024 11:55:53</t>
  </si>
  <si>
    <t>28.03.2024 11:56:26</t>
  </si>
  <si>
    <t>28.03.2024 11:56:27</t>
  </si>
  <si>
    <t>28.03.2024 11:56:29</t>
  </si>
  <si>
    <t>28.03.2024 11:56:48</t>
  </si>
  <si>
    <t>28.03.2024 11:56:50</t>
  </si>
  <si>
    <t>28.03.2024 11:56:51</t>
  </si>
  <si>
    <t>28.03.2024 11:56:56</t>
  </si>
  <si>
    <t>28.03.2024 11:56:57</t>
  </si>
  <si>
    <t>28.03.2024 11:56:59</t>
  </si>
  <si>
    <t>28.03.2024 11:57:00</t>
  </si>
  <si>
    <t>28.03.2024 11:57:59</t>
  </si>
  <si>
    <t>28.03.2024 11:58:00</t>
  </si>
  <si>
    <t>28.03.2024 11:58:02</t>
  </si>
  <si>
    <t>28.03.2024 11:58:03</t>
  </si>
  <si>
    <t>28.03.2024 11:58:05</t>
  </si>
  <si>
    <t>28.03.2024 11:58:06</t>
  </si>
  <si>
    <t>28.03.2024 11:58:11</t>
  </si>
  <si>
    <t>28.03.2024 11:58:12</t>
  </si>
  <si>
    <t>28.03.2024 11:58:14</t>
  </si>
  <si>
    <t>28.03.2024 11:58:32</t>
  </si>
  <si>
    <t>28.03.2024 11:58:33</t>
  </si>
  <si>
    <t>28.03.2024 11:58:35</t>
  </si>
  <si>
    <t>28.03.2024 11:59:44</t>
  </si>
  <si>
    <t>28.03.2024 11:59:47</t>
  </si>
  <si>
    <t>28.03.2024 11:59:50</t>
  </si>
  <si>
    <t>28.03.2024 11:59:51</t>
  </si>
  <si>
    <t>28.03.2024 11:59:53</t>
  </si>
  <si>
    <t>28.03.2024 11:59:54</t>
  </si>
  <si>
    <t>28.03.2024 11:59:56</t>
  </si>
  <si>
    <t>28.03.2024 11:59:57</t>
  </si>
  <si>
    <t>28.03.2024 12:00:11</t>
  </si>
  <si>
    <t>28.03.2024 12:00:12</t>
  </si>
  <si>
    <t>28.03.2024 12:00:14</t>
  </si>
  <si>
    <t>28.03.2024 12:00:15</t>
  </si>
  <si>
    <t>28.03.2024 12:00:17</t>
  </si>
  <si>
    <t>28.03.2024 12:00:18</t>
  </si>
  <si>
    <t>28.03.2024 12:00:20</t>
  </si>
  <si>
    <t>28.03.2024 12:00:21</t>
  </si>
  <si>
    <t>28.03.2024 12:00:23</t>
  </si>
  <si>
    <t>28.03.2024 12:00:42</t>
  </si>
  <si>
    <t>28.03.2024 12:00:44</t>
  </si>
  <si>
    <t>28.03.2024 12:00:45</t>
  </si>
  <si>
    <t>28.03.2024 12:00:47</t>
  </si>
  <si>
    <t>28.03.2024 12:00:48</t>
  </si>
  <si>
    <t>28.03.2024 12:01:11</t>
  </si>
  <si>
    <t>28.03.2024 12:01:14</t>
  </si>
  <si>
    <t>28.03.2024 12:01:15</t>
  </si>
  <si>
    <t>28.03.2024 12:02:32</t>
  </si>
  <si>
    <t>28.03.2024 12:02:33</t>
  </si>
  <si>
    <t>28.03.2024 12:02:35</t>
  </si>
  <si>
    <t>28.03.2024 12:02:36</t>
  </si>
  <si>
    <t>28.03.2024 12:02:38</t>
  </si>
  <si>
    <t>28.03.2024 12:02:39</t>
  </si>
  <si>
    <t>28.03.2024 12:03:30</t>
  </si>
  <si>
    <t>28.03.2024 12:03:32</t>
  </si>
  <si>
    <t>28.03.2024 12:03:33</t>
  </si>
  <si>
    <t>28.03.2024 12:03:35</t>
  </si>
  <si>
    <t>28.03.2024 12:03:36</t>
  </si>
  <si>
    <t>28.03.2024 12:03:38</t>
  </si>
  <si>
    <t>28.03.2024 12:04:03</t>
  </si>
  <si>
    <t>28.03.2024 12:04:05</t>
  </si>
  <si>
    <t>28.03.2024 12:04:06</t>
  </si>
  <si>
    <t>28.03.2024 12:04:08</t>
  </si>
  <si>
    <t>28.03.2024 12:04:18</t>
  </si>
  <si>
    <t>28.03.2024 12:04:20</t>
  </si>
  <si>
    <t>28.03.2024 12:04:21</t>
  </si>
  <si>
    <t>28.03.2024 12:04:32</t>
  </si>
  <si>
    <t>28.03.2024 12:04:35</t>
  </si>
  <si>
    <t>28.03.2024 12:04:36</t>
  </si>
  <si>
    <t>28.03.2024 12:04:38</t>
  </si>
  <si>
    <t>28.03.2024 12:04:39</t>
  </si>
  <si>
    <t>28.03.2024 12:04:41</t>
  </si>
  <si>
    <t>28.03.2024 12:04:42</t>
  </si>
  <si>
    <t>28.03.2024 12:04:59</t>
  </si>
  <si>
    <t>28.03.2024 12:05:00</t>
  </si>
  <si>
    <t>28.03.2024 12:05:02</t>
  </si>
  <si>
    <t>28.03.2024 12:05:03</t>
  </si>
  <si>
    <t>28.03.2024 12:05:05</t>
  </si>
  <si>
    <t>28.03.2024 12:05:06</t>
  </si>
  <si>
    <t>28.03.2024 12:05:21</t>
  </si>
  <si>
    <t>28.03.2024 12:05:23</t>
  </si>
  <si>
    <t>28.03.2024 12:05:24</t>
  </si>
  <si>
    <t>28.03.2024 12:05:26</t>
  </si>
  <si>
    <t>28.03.2024 12:05:27</t>
  </si>
  <si>
    <t>28.03.2024 12:05:29</t>
  </si>
  <si>
    <t>28.03.2024 12:05:30</t>
  </si>
  <si>
    <t>28.03.2024 12:05:32</t>
  </si>
  <si>
    <t>28.03.2024 12:05:51</t>
  </si>
  <si>
    <t>28.03.2024 12:05:53</t>
  </si>
  <si>
    <t>28.03.2024 12:05:54</t>
  </si>
  <si>
    <t>28.03.2024 12:05:56</t>
  </si>
  <si>
    <t>28.03.2024 12:05:57</t>
  </si>
  <si>
    <t>28.03.2024 12:05:59</t>
  </si>
  <si>
    <t>28.03.2024 12:06:21</t>
  </si>
  <si>
    <t>28.03.2024 12:06:23</t>
  </si>
  <si>
    <t>28.03.2024 12:06:24</t>
  </si>
  <si>
    <t>28.03.2024 12:06:26</t>
  </si>
  <si>
    <t>28.03.2024 12:06:27</t>
  </si>
  <si>
    <t>28.03.2024 12:06:29</t>
  </si>
  <si>
    <t>28.03.2024 12:06:45</t>
  </si>
  <si>
    <t>28.03.2024 12:06:47</t>
  </si>
  <si>
    <t>28.03.2024 12:06:48</t>
  </si>
  <si>
    <t>28.03.2024 12:06:50</t>
  </si>
  <si>
    <t>28.03.2024 12:07:32</t>
  </si>
  <si>
    <t>28.03.2024 12:07:33</t>
  </si>
  <si>
    <t>28.03.2024 12:07:35</t>
  </si>
  <si>
    <t>28.03.2024 12:07:36</t>
  </si>
  <si>
    <t>28.03.2024 12:07:38</t>
  </si>
  <si>
    <t>28.03.2024 12:07:39</t>
  </si>
  <si>
    <t>28.03.2024 12:08:59</t>
  </si>
  <si>
    <t>28.03.2024 12:09:00</t>
  </si>
  <si>
    <t>28.03.2024 12:09:05</t>
  </si>
  <si>
    <t>28.03.2024 12:09:06</t>
  </si>
  <si>
    <t>28.03.2024 12:09:08</t>
  </si>
  <si>
    <t>28.03.2024 12:09:14</t>
  </si>
  <si>
    <t>28.03.2024 12:09:15</t>
  </si>
  <si>
    <t>28.03.2024 12:09:17</t>
  </si>
  <si>
    <t>28.03.2024 12:09:18</t>
  </si>
  <si>
    <t>28.03.2024 12:09:20</t>
  </si>
  <si>
    <t>28.03.2024 12:09:21</t>
  </si>
  <si>
    <t>28.03.2024 12:09:23</t>
  </si>
  <si>
    <t>28.03.2024 12:09:24</t>
  </si>
  <si>
    <t>28.03.2024 12:09:26</t>
  </si>
  <si>
    <t>28.03.2024 12:09:27</t>
  </si>
  <si>
    <t>28.03.2024 12:09:30</t>
  </si>
  <si>
    <t>28.03.2024 12:09:32</t>
  </si>
  <si>
    <t>28.03.2024 12:09:33</t>
  </si>
  <si>
    <t>28.03.2024 12:09:35</t>
  </si>
  <si>
    <t>28.03.2024 12:09:36</t>
  </si>
  <si>
    <t>28.03.2024 12:09:41</t>
  </si>
  <si>
    <t>28.03.2024 12:10:14</t>
  </si>
  <si>
    <t>28.03.2024 12:10:15</t>
  </si>
  <si>
    <t>28.03.2024 12:10:17</t>
  </si>
  <si>
    <t>28.03.2024 12:10:18</t>
  </si>
  <si>
    <t>28.03.2024 12:10:20</t>
  </si>
  <si>
    <t>28.03.2024 12:10:21</t>
  </si>
  <si>
    <t>28.03.2024 12:10:23</t>
  </si>
  <si>
    <t>28.03.2024 12:10:24</t>
  </si>
  <si>
    <t>28.03.2024 12:11:02</t>
  </si>
  <si>
    <t>28.03.2024 12:11:03</t>
  </si>
  <si>
    <t>28.03.2024 12:11:05</t>
  </si>
  <si>
    <t>28.03.2024 12:11:06</t>
  </si>
  <si>
    <t>28.03.2024 12:11:08</t>
  </si>
  <si>
    <t>28.03.2024 12:11:17</t>
  </si>
  <si>
    <t>28.03.2024 12:11:18</t>
  </si>
  <si>
    <t>28.03.2024 12:11:21</t>
  </si>
  <si>
    <t>28.03.2024 12:11:23</t>
  </si>
  <si>
    <t>28.03.2024 12:11:24</t>
  </si>
  <si>
    <t>28.03.2024 12:11:26</t>
  </si>
  <si>
    <t>28.03.2024 12:11:27</t>
  </si>
  <si>
    <t>28.03.2024 12:11:50</t>
  </si>
  <si>
    <t>28.03.2024 12:11:51</t>
  </si>
  <si>
    <t>28.03.2024 12:11:53</t>
  </si>
  <si>
    <t>28.03.2024 12:11:54</t>
  </si>
  <si>
    <t>28.03.2024 12:11:56</t>
  </si>
  <si>
    <t>28.03.2024 12:12:26</t>
  </si>
  <si>
    <t>28.03.2024 12:12:27</t>
  </si>
  <si>
    <t>28.03.2024 12:12:29</t>
  </si>
  <si>
    <t>28.03.2024 12:12:30</t>
  </si>
  <si>
    <t>28.03.2024 12:12:33</t>
  </si>
  <si>
    <t>28.03.2024 12:12:35</t>
  </si>
  <si>
    <t>28.03.2024 12:12:36</t>
  </si>
  <si>
    <t>28.03.2024 12:12:38</t>
  </si>
  <si>
    <t>28.03.2024 12:12:41</t>
  </si>
  <si>
    <t>28.03.2024 12:12:42</t>
  </si>
  <si>
    <t>28.03.2024 12:12:44</t>
  </si>
  <si>
    <t>28.03.2024 12:14:02</t>
  </si>
  <si>
    <t>28.03.2024 12:14:03</t>
  </si>
  <si>
    <t>28.03.2024 12:14:05</t>
  </si>
  <si>
    <t>28.03.2024 12:14:06</t>
  </si>
  <si>
    <t>28.03.2024 12:14:08</t>
  </si>
  <si>
    <t>28.03.2024 12:14:09</t>
  </si>
  <si>
    <t>28.03.2024 12:14:11</t>
  </si>
  <si>
    <t>28.03.2024 12:14:45</t>
  </si>
  <si>
    <t>28.03.2024 12:14:46</t>
  </si>
  <si>
    <t>28.03.2024 12:14:48</t>
  </si>
  <si>
    <t>28.03.2024 12:14:49</t>
  </si>
  <si>
    <t>28.03.2024 12:14:51</t>
  </si>
  <si>
    <t>28.03.2024 12:14:52</t>
  </si>
  <si>
    <t>28.03.2024 12:14:54</t>
  </si>
  <si>
    <t>28.03.2024 12:14:58</t>
  </si>
  <si>
    <t>28.03.2024 12:15:00</t>
  </si>
  <si>
    <t>28.03.2024 12:15:01</t>
  </si>
  <si>
    <t>28.03.2024 12:15:03</t>
  </si>
  <si>
    <t>28.03.2024 12:15:04</t>
  </si>
  <si>
    <t>28.03.2024 12:15:06</t>
  </si>
  <si>
    <t>28.03.2024 12:15:09</t>
  </si>
  <si>
    <t>28.03.2024 12:16:22</t>
  </si>
  <si>
    <t>28.03.2024 12:16:24</t>
  </si>
  <si>
    <t>28.03.2024 12:16:25</t>
  </si>
  <si>
    <t>28.03.2024 12:16:27</t>
  </si>
  <si>
    <t>28.03.2024 12:16:49</t>
  </si>
  <si>
    <t>28.03.2024 12:16:51</t>
  </si>
  <si>
    <t>28.03.2024 12:16:52</t>
  </si>
  <si>
    <t>28.03.2024 12:16:54</t>
  </si>
  <si>
    <t>28.03.2024 12:16:55</t>
  </si>
  <si>
    <t>28.03.2024 12:16:57</t>
  </si>
  <si>
    <t>28.03.2024 12:16:58</t>
  </si>
  <si>
    <t>28.03.2024 12:17:00</t>
  </si>
  <si>
    <t>28.03.2024 12:17:01</t>
  </si>
  <si>
    <t>28.03.2024 12:17:03</t>
  </si>
  <si>
    <t>28.03.2024 12:17:04</t>
  </si>
  <si>
    <t>28.03.2024 12:17:06</t>
  </si>
  <si>
    <t>28.03.2024 12:17:07</t>
  </si>
  <si>
    <t>28.03.2024 12:17:09</t>
  </si>
  <si>
    <t>28.03.2024 12:17:10</t>
  </si>
  <si>
    <t>28.03.2024 12:17:12</t>
  </si>
  <si>
    <t>28.03.2024 12:17:13</t>
  </si>
  <si>
    <t>28.03.2024 12:17:15</t>
  </si>
  <si>
    <t>28.03.2024 12:17:42</t>
  </si>
  <si>
    <t>28.03.2024 12:17:43</t>
  </si>
  <si>
    <t>28.03.2024 12:17:45</t>
  </si>
  <si>
    <t>28.03.2024 12:17:46</t>
  </si>
  <si>
    <t>28.03.2024 12:17:48</t>
  </si>
  <si>
    <t>28.03.2024 12:17:49</t>
  </si>
  <si>
    <t>28.03.2024 12:19:34</t>
  </si>
  <si>
    <t>28.03.2024 12:19:36</t>
  </si>
  <si>
    <t>28.03.2024 12:19:37</t>
  </si>
  <si>
    <t>28.03.2024 12:19:39</t>
  </si>
  <si>
    <t>28.03.2024 12:19:40</t>
  </si>
  <si>
    <t>28.03.2024 12:19:42</t>
  </si>
  <si>
    <t>28.03.2024 12:20:10</t>
  </si>
  <si>
    <t>28.03.2024 12:20:13</t>
  </si>
  <si>
    <t>28.03.2024 12:20:15</t>
  </si>
  <si>
    <t>28.03.2024 12:20:16</t>
  </si>
  <si>
    <t>28.03.2024 12:20:18</t>
  </si>
  <si>
    <t>28.03.2024 12:20:19</t>
  </si>
  <si>
    <t>28.03.2024 12:21:52</t>
  </si>
  <si>
    <t>28.03.2024 12:21:54</t>
  </si>
  <si>
    <t>28.03.2024 12:21:55</t>
  </si>
  <si>
    <t>28.03.2024 12:21:57</t>
  </si>
  <si>
    <t>28.03.2024 12:21:58</t>
  </si>
  <si>
    <t>28.03.2024 12:22:00</t>
  </si>
  <si>
    <t>28.03.2024 12:22:52</t>
  </si>
  <si>
    <t>28.03.2024 12:22:54</t>
  </si>
  <si>
    <t>28.03.2024 12:22:55</t>
  </si>
  <si>
    <t>28.03.2024 12:22:57</t>
  </si>
  <si>
    <t>28.03.2024 12:23:00</t>
  </si>
  <si>
    <t>28.03.2024 12:23:01</t>
  </si>
  <si>
    <t>28.03.2024 12:23:03</t>
  </si>
  <si>
    <t>28.03.2024 12:23:33</t>
  </si>
  <si>
    <t>28.03.2024 12:23:36</t>
  </si>
  <si>
    <t>28.03.2024 12:23:37</t>
  </si>
  <si>
    <t>28.03.2024 12:23:39</t>
  </si>
  <si>
    <t>28.03.2024 12:23:40</t>
  </si>
  <si>
    <t>28.03.2024 12:23:42</t>
  </si>
  <si>
    <t>28.03.2024 12:24:22</t>
  </si>
  <si>
    <t>28.03.2024 12:24:24</t>
  </si>
  <si>
    <t>28.03.2024 12:24:25</t>
  </si>
  <si>
    <t>28.03.2024 12:24:27</t>
  </si>
  <si>
    <t>28.03.2024 12:24:40</t>
  </si>
  <si>
    <t>28.03.2024 12:24:42</t>
  </si>
  <si>
    <t>28.03.2024 12:24:43</t>
  </si>
  <si>
    <t>28.03.2024 12:24:45</t>
  </si>
  <si>
    <t>28.03.2024 12:24:46</t>
  </si>
  <si>
    <t>28.03.2024 12:24:48</t>
  </si>
  <si>
    <t>28.03.2024 12:24:58</t>
  </si>
  <si>
    <t>28.03.2024 12:25:01</t>
  </si>
  <si>
    <t>28.03.2024 12:25:03</t>
  </si>
  <si>
    <t>28.03.2024 12:25:04</t>
  </si>
  <si>
    <t>28.03.2024 12:25:06</t>
  </si>
  <si>
    <t>28.03.2024 12:25:16</t>
  </si>
  <si>
    <t>28.03.2024 12:25:18</t>
  </si>
  <si>
    <t>28.03.2024 12:25:19</t>
  </si>
  <si>
    <t>28.03.2024 12:25:21</t>
  </si>
  <si>
    <t>28.03.2024 12:25:22</t>
  </si>
  <si>
    <t>28.03.2024 12:25:42</t>
  </si>
  <si>
    <t>28.03.2024 12:25:43</t>
  </si>
  <si>
    <t>28.03.2024 12:25:46</t>
  </si>
  <si>
    <t>28.03.2024 12:25:48</t>
  </si>
  <si>
    <t>28.03.2024 12:25:49</t>
  </si>
  <si>
    <t>28.03.2024 12:25:58</t>
  </si>
  <si>
    <t>28.03.2024 12:26:03</t>
  </si>
  <si>
    <t>28.03.2024 12:26:04</t>
  </si>
  <si>
    <t>28.03.2024 12:26:06</t>
  </si>
  <si>
    <t>28.03.2024 12:26:09</t>
  </si>
  <si>
    <t>28.03.2024 12:26:10</t>
  </si>
  <si>
    <t>28.03.2024 12:26:12</t>
  </si>
  <si>
    <t>28.03.2024 12:26:25</t>
  </si>
  <si>
    <t>28.03.2024 12:26:27</t>
  </si>
  <si>
    <t>28.03.2024 12:26:28</t>
  </si>
  <si>
    <t>28.03.2024 12:26:30</t>
  </si>
  <si>
    <t>28.03.2024 12:26:31</t>
  </si>
  <si>
    <t>28.03.2024 12:28:10</t>
  </si>
  <si>
    <t>28.03.2024 12:28:13</t>
  </si>
  <si>
    <t>28.03.2024 12:28:15</t>
  </si>
  <si>
    <t>28.03.2024 12:28:16</t>
  </si>
  <si>
    <t>28.03.2024 12:28:18</t>
  </si>
  <si>
    <t>28.03.2024 12:28:19</t>
  </si>
  <si>
    <t>28.03.2024 12:28:31</t>
  </si>
  <si>
    <t>28.03.2024 12:28:33</t>
  </si>
  <si>
    <t>28.03.2024 12:28:34</t>
  </si>
  <si>
    <t>28.03.2024 12:28:36</t>
  </si>
  <si>
    <t>28.03.2024 12:28:37</t>
  </si>
  <si>
    <t>28.03.2024 12:29:33</t>
  </si>
  <si>
    <t>28.03.2024 12:29:34</t>
  </si>
  <si>
    <t>28.03.2024 12:29:36</t>
  </si>
  <si>
    <t>28.03.2024 12:29:37</t>
  </si>
  <si>
    <t>28.03.2024 12:29:39</t>
  </si>
  <si>
    <t>28.03.2024 12:29:40</t>
  </si>
  <si>
    <t>28.03.2024 12:29:42</t>
  </si>
  <si>
    <t>28.03.2024 12:29:48</t>
  </si>
  <si>
    <t>28.03.2024 12:29:49</t>
  </si>
  <si>
    <t>28.03.2024 12:29:51</t>
  </si>
  <si>
    <t>28.03.2024 12:29:52</t>
  </si>
  <si>
    <t>28.03.2024 12:32:04</t>
  </si>
  <si>
    <t>28.03.2024 12:32:06</t>
  </si>
  <si>
    <t>28.03.2024 12:32:09</t>
  </si>
  <si>
    <t>28.03.2024 12:32:10</t>
  </si>
  <si>
    <t>28.03.2024 12:32:25</t>
  </si>
  <si>
    <t>28.03.2024 12:32:27</t>
  </si>
  <si>
    <t>28.03.2024 12:32:28</t>
  </si>
  <si>
    <t>28.03.2024 12:32:30</t>
  </si>
  <si>
    <t>28.03.2024 12:32:31</t>
  </si>
  <si>
    <t>28.03.2024 12:32:33</t>
  </si>
  <si>
    <t>28.03.2024 12:32:49</t>
  </si>
  <si>
    <t>28.03.2024 12:32:51</t>
  </si>
  <si>
    <t>28.03.2024 12:32:52</t>
  </si>
  <si>
    <t>28.03.2024 12:32:54</t>
  </si>
  <si>
    <t>28.03.2024 12:32:55</t>
  </si>
  <si>
    <t>28.03.2024 12:32:57</t>
  </si>
  <si>
    <t>28.03.2024 12:32:58</t>
  </si>
  <si>
    <t>28.03.2024 12:33:00</t>
  </si>
  <si>
    <t>28.03.2024 12:33:15</t>
  </si>
  <si>
    <t>28.03.2024 12:33:16</t>
  </si>
  <si>
    <t>28.03.2024 12:33:18</t>
  </si>
  <si>
    <t>28.03.2024 12:33:19</t>
  </si>
  <si>
    <t>28.03.2024 12:33:25</t>
  </si>
  <si>
    <t>28.03.2024 12:33:27</t>
  </si>
  <si>
    <t>28.03.2024 12:33:28</t>
  </si>
  <si>
    <t>28.03.2024 12:33:30</t>
  </si>
  <si>
    <t>28.03.2024 12:33:33</t>
  </si>
  <si>
    <t>28.03.2024 12:33:34</t>
  </si>
  <si>
    <t>28.03.2024 12:33:37</t>
  </si>
  <si>
    <t>28.03.2024 12:33:42</t>
  </si>
  <si>
    <t>28.03.2024 12:33:43</t>
  </si>
  <si>
    <t>28.03.2024 12:33:45</t>
  </si>
  <si>
    <t>28.03.2024 12:33:46</t>
  </si>
  <si>
    <t>28.03.2024 12:33:48</t>
  </si>
  <si>
    <t>28.03.2024 12:34:03</t>
  </si>
  <si>
    <t>28.03.2024 12:34:04</t>
  </si>
  <si>
    <t>28.03.2024 12:34:06</t>
  </si>
  <si>
    <t>28.03.2024 12:34:07</t>
  </si>
  <si>
    <t>28.03.2024 12:34:09</t>
  </si>
  <si>
    <t>28.03.2024 12:34:10</t>
  </si>
  <si>
    <t>28.03.2024 12:34:12</t>
  </si>
  <si>
    <t>28.03.2024 12:34:13</t>
  </si>
  <si>
    <t>28.03.2024 12:34:39</t>
  </si>
  <si>
    <t>28.03.2024 12:34:40</t>
  </si>
  <si>
    <t>28.03.2024 12:34:42</t>
  </si>
  <si>
    <t>28.03.2024 12:34:43</t>
  </si>
  <si>
    <t>28.03.2024 12:34:45</t>
  </si>
  <si>
    <t>28.03.2024 12:35:01</t>
  </si>
  <si>
    <t>28.03.2024 12:35:03</t>
  </si>
  <si>
    <t>28.03.2024 12:35:04</t>
  </si>
  <si>
    <t>28.03.2024 12:35:06</t>
  </si>
  <si>
    <t>28.03.2024 12:35:07</t>
  </si>
  <si>
    <t>28.03.2024 12:35:09</t>
  </si>
  <si>
    <t>28.03.2024 12:35:10</t>
  </si>
  <si>
    <t>28.03.2024 12:35:12</t>
  </si>
  <si>
    <t>28.03.2024 12:35:15</t>
  </si>
  <si>
    <t>28.03.2024 12:35:16</t>
  </si>
  <si>
    <t>28.03.2024 12:35:21</t>
  </si>
  <si>
    <t>28.03.2024 12:35:24</t>
  </si>
  <si>
    <t>28.03.2024 12:35:25</t>
  </si>
  <si>
    <t>28.03.2024 12:35:27</t>
  </si>
  <si>
    <t>28.03.2024 12:36:06</t>
  </si>
  <si>
    <t>28.03.2024 12:36:07</t>
  </si>
  <si>
    <t>28.03.2024 12:36:09</t>
  </si>
  <si>
    <t>28.03.2024 12:36:10</t>
  </si>
  <si>
    <t>28.03.2024 12:36:12</t>
  </si>
  <si>
    <t>28.03.2024 12:36:13</t>
  </si>
  <si>
    <t>28.03.2024 12:36:21</t>
  </si>
  <si>
    <t>28.03.2024 12:37:10</t>
  </si>
  <si>
    <t>28.03.2024 12:37:12</t>
  </si>
  <si>
    <t>28.03.2024 12:37:13</t>
  </si>
  <si>
    <t>28.03.2024 12:37:15</t>
  </si>
  <si>
    <t>28.03.2024 12:37:16</t>
  </si>
  <si>
    <t>28.03.2024 12:37:46</t>
  </si>
  <si>
    <t>28.03.2024 12:37:48</t>
  </si>
  <si>
    <t>28.03.2024 12:37:49</t>
  </si>
  <si>
    <t>28.03.2024 12:37:51</t>
  </si>
  <si>
    <t>28.03.2024 12:37:52</t>
  </si>
  <si>
    <t>28.03.2024 12:37:54</t>
  </si>
  <si>
    <t>28.03.2024 12:38:24</t>
  </si>
  <si>
    <t>28.03.2024 12:38:25</t>
  </si>
  <si>
    <t>28.03.2024 12:38:27</t>
  </si>
  <si>
    <t>28.03.2024 12:38:28</t>
  </si>
  <si>
    <t>28.03.2024 12:38:30</t>
  </si>
  <si>
    <t>28.03.2024 12:38:31</t>
  </si>
  <si>
    <t>28.03.2024 12:38:33</t>
  </si>
  <si>
    <t>28.03.2024 12:38:34</t>
  </si>
  <si>
    <t>28.03.2024 12:39:39</t>
  </si>
  <si>
    <t>28.03.2024 12:39:40</t>
  </si>
  <si>
    <t>28.03.2024 12:39:42</t>
  </si>
  <si>
    <t>28.03.2024 12:39:43</t>
  </si>
  <si>
    <t>28.03.2024 12:39:45</t>
  </si>
  <si>
    <t>28.03.2024 12:39:46</t>
  </si>
  <si>
    <t>28.03.2024 12:39:48</t>
  </si>
  <si>
    <t>28.03.2024 12:39:54</t>
  </si>
  <si>
    <t>28.03.2024 12:39:55</t>
  </si>
  <si>
    <t>28.03.2024 12:39:57</t>
  </si>
  <si>
    <t>28.03.2024 12:39:58</t>
  </si>
  <si>
    <t>28.03.2024 12:40:00</t>
  </si>
  <si>
    <t>28.03.2024 12:40:01</t>
  </si>
  <si>
    <t>28.03.2024 12:40:10</t>
  </si>
  <si>
    <t>28.03.2024 12:40:12</t>
  </si>
  <si>
    <t>28.03.2024 12:40:13</t>
  </si>
  <si>
    <t>28.03.2024 12:40:49</t>
  </si>
  <si>
    <t>28.03.2024 12:40:51</t>
  </si>
  <si>
    <t>28.03.2024 12:40:52</t>
  </si>
  <si>
    <t>28.03.2024 12:40:55</t>
  </si>
  <si>
    <t>28.03.2024 12:40:57</t>
  </si>
  <si>
    <t>28.03.2024 12:40:58</t>
  </si>
  <si>
    <t>28.03.2024 12:41:00</t>
  </si>
  <si>
    <t>28.03.2024 12:41:21</t>
  </si>
  <si>
    <t>28.03.2024 12:41:22</t>
  </si>
  <si>
    <t>28.03.2024 12:41:24</t>
  </si>
  <si>
    <t>28.03.2024 12:41:25</t>
  </si>
  <si>
    <t>28.03.2024 12:41:27</t>
  </si>
  <si>
    <t>28.03.2024 12:41:28</t>
  </si>
  <si>
    <t>28.03.2024 12:41:30</t>
  </si>
  <si>
    <t>28.03.2024 12:41:39</t>
  </si>
  <si>
    <t>28.03.2024 12:41:40</t>
  </si>
  <si>
    <t>28.03.2024 12:41:42</t>
  </si>
  <si>
    <t>28.03.2024 12:41:43</t>
  </si>
  <si>
    <t>28.03.2024 12:41:45</t>
  </si>
  <si>
    <t>28.03.2024 12:41:54</t>
  </si>
  <si>
    <t>28.03.2024 12:41:58</t>
  </si>
  <si>
    <t>28.03.2024 12:42:00</t>
  </si>
  <si>
    <t>28.03.2024 12:42:01</t>
  </si>
  <si>
    <t>28.03.2024 12:42:03</t>
  </si>
  <si>
    <t>28.03.2024 12:42:04</t>
  </si>
  <si>
    <t>28.03.2024 12:42:06</t>
  </si>
  <si>
    <t>28.03.2024 12:42:07</t>
  </si>
  <si>
    <t>28.03.2024 12:42:25</t>
  </si>
  <si>
    <t>28.03.2024 12:42:27</t>
  </si>
  <si>
    <t>28.03.2024 12:42:28</t>
  </si>
  <si>
    <t>28.03.2024 12:42:30</t>
  </si>
  <si>
    <t>28.03.2024 12:42:31</t>
  </si>
  <si>
    <t>28.03.2024 12:43:04</t>
  </si>
  <si>
    <t>28.03.2024 12:43:06</t>
  </si>
  <si>
    <t>28.03.2024 12:43:07</t>
  </si>
  <si>
    <t>28.03.2024 12:43:09</t>
  </si>
  <si>
    <t>28.03.2024 12:43:27</t>
  </si>
  <si>
    <t>28.03.2024 12:43:28</t>
  </si>
  <si>
    <t>28.03.2024 12:43:30</t>
  </si>
  <si>
    <t>28.03.2024 12:43:31</t>
  </si>
  <si>
    <t>28.03.2024 12:43:33</t>
  </si>
  <si>
    <t>28.03.2024 12:43:34</t>
  </si>
  <si>
    <t>28.03.2024 12:43:40</t>
  </si>
  <si>
    <t>28.03.2024 12:43:57</t>
  </si>
  <si>
    <t>28.03.2024 12:44:00</t>
  </si>
  <si>
    <t>28.03.2024 12:44:01</t>
  </si>
  <si>
    <t>28.03.2024 12:44:03</t>
  </si>
  <si>
    <t>28.03.2024 12:44:04</t>
  </si>
  <si>
    <t>28.03.2024 12:44:48</t>
  </si>
  <si>
    <t>28.03.2024 12:44:49</t>
  </si>
  <si>
    <t>28.03.2024 12:44:52</t>
  </si>
  <si>
    <t>28.03.2024 12:44:54</t>
  </si>
  <si>
    <t>28.03.2024 12:44:55</t>
  </si>
  <si>
    <t>28.03.2024 12:44:57</t>
  </si>
  <si>
    <t>28.03.2024 12:44:58</t>
  </si>
  <si>
    <t>28.03.2024 12:45:37</t>
  </si>
  <si>
    <t>28.03.2024 12:45:42</t>
  </si>
  <si>
    <t>28.03.2024 12:45:43</t>
  </si>
  <si>
    <t>28.03.2024 12:45:45</t>
  </si>
  <si>
    <t>28.03.2024 12:45:46</t>
  </si>
  <si>
    <t>28.03.2024 12:45:48</t>
  </si>
  <si>
    <t>28.03.2024 12:45:49</t>
  </si>
  <si>
    <t>28.03.2024 12:45:51</t>
  </si>
  <si>
    <t>28.03.2024 12:46:00</t>
  </si>
  <si>
    <t>28.03.2024 12:46:01</t>
  </si>
  <si>
    <t>28.03.2024 12:46:03</t>
  </si>
  <si>
    <t>28.03.2024 12:46:04</t>
  </si>
  <si>
    <t>28.03.2024 12:46:06</t>
  </si>
  <si>
    <t>28.03.2024 12:46:07</t>
  </si>
  <si>
    <t>28.03.2024 12:46:09</t>
  </si>
  <si>
    <t>28.03.2024 12:46:32</t>
  </si>
  <si>
    <t>28.03.2024 12:46:34</t>
  </si>
  <si>
    <t>28.03.2024 12:46:35</t>
  </si>
  <si>
    <t>28.03.2024 12:46:37</t>
  </si>
  <si>
    <t>28.03.2024 12:46:46</t>
  </si>
  <si>
    <t>28.03.2024 12:46:47</t>
  </si>
  <si>
    <t>28.03.2024 12:46:49</t>
  </si>
  <si>
    <t>28.03.2024 12:46:50</t>
  </si>
  <si>
    <t>28.03.2024 12:48:19</t>
  </si>
  <si>
    <t>28.03.2024 12:48:20</t>
  </si>
  <si>
    <t>28.03.2024 12:48:22</t>
  </si>
  <si>
    <t>28.03.2024 12:49:23</t>
  </si>
  <si>
    <t>28.03.2024 12:50:31</t>
  </si>
  <si>
    <t>28.03.2024 12:50:34</t>
  </si>
  <si>
    <t>28.03.2024 12:50:56</t>
  </si>
  <si>
    <t>28.03.2024 12:50:58</t>
  </si>
  <si>
    <t>28.03.2024 12:51:11</t>
  </si>
  <si>
    <t>28.03.2024 12:51:13</t>
  </si>
  <si>
    <t>28.03.2024 12:51:14</t>
  </si>
  <si>
    <t>28.03.2024 12:52:10</t>
  </si>
  <si>
    <t>28.03.2024 12:52:17</t>
  </si>
  <si>
    <t>28.03.2024 12:52:19</t>
  </si>
  <si>
    <t>28.03.2024 12:52:20</t>
  </si>
  <si>
    <t>28.03.2024 12:52:22</t>
  </si>
  <si>
    <t>28.03.2024 12:52:23</t>
  </si>
  <si>
    <t>28.03.2024 12:52:25</t>
  </si>
  <si>
    <t>28.03.2024 12:52:26</t>
  </si>
  <si>
    <t>28.03.2024 12:52:28</t>
  </si>
  <si>
    <t>28.03.2024 12:52:29</t>
  </si>
  <si>
    <t>28.03.2024 12:52:31</t>
  </si>
  <si>
    <t>28.03.2024 12:53:11</t>
  </si>
  <si>
    <t>28.03.2024 12:53:13</t>
  </si>
  <si>
    <t>28.03.2024 12:53:14</t>
  </si>
  <si>
    <t>28.03.2024 12:53:16</t>
  </si>
  <si>
    <t>28.03.2024 12:53:17</t>
  </si>
  <si>
    <t>28.03.2024 12:53:26</t>
  </si>
  <si>
    <t>28.03.2024 12:53:28</t>
  </si>
  <si>
    <t>28.03.2024 12:53:29</t>
  </si>
  <si>
    <t>28.03.2024 12:53:31</t>
  </si>
  <si>
    <t>28.03.2024 12:53:32</t>
  </si>
  <si>
    <t>28.03.2024 12:53:52</t>
  </si>
  <si>
    <t>28.03.2024 12:53:53</t>
  </si>
  <si>
    <t>28.03.2024 12:53:55</t>
  </si>
  <si>
    <t>28.03.2024 12:53:56</t>
  </si>
  <si>
    <t>28.03.2024 12:53:58</t>
  </si>
  <si>
    <t>28.03.2024 12:53:59</t>
  </si>
  <si>
    <t>28.03.2024 12:54:11</t>
  </si>
  <si>
    <t>28.03.2024 12:54:13</t>
  </si>
  <si>
    <t>28.03.2024 12:54:14</t>
  </si>
  <si>
    <t>28.03.2024 12:54:16</t>
  </si>
  <si>
    <t>28.03.2024 12:54:17</t>
  </si>
  <si>
    <t>28.03.2024 12:54:19</t>
  </si>
  <si>
    <t>28.03.2024 12:54:22</t>
  </si>
  <si>
    <t>28.03.2024 12:54:23</t>
  </si>
  <si>
    <t>28.03.2024 12:54:25</t>
  </si>
  <si>
    <t>28.03.2024 12:54:26</t>
  </si>
  <si>
    <t>28.03.2024 12:54:28</t>
  </si>
  <si>
    <t>28.03.2024 12:54:29</t>
  </si>
  <si>
    <t>28.03.2024 12:54:31</t>
  </si>
  <si>
    <t>28.03.2024 12:54:44</t>
  </si>
  <si>
    <t>28.03.2024 12:54:46</t>
  </si>
  <si>
    <t>28.03.2024 12:54:47</t>
  </si>
  <si>
    <t>28.03.2024 12:54:49</t>
  </si>
  <si>
    <t>28.03.2024 12:54:50</t>
  </si>
  <si>
    <t>28.03.2024 12:56:14</t>
  </si>
  <si>
    <t>28.03.2024 12:56:16</t>
  </si>
  <si>
    <t>28.03.2024 12:56:19</t>
  </si>
  <si>
    <t>28.03.2024 12:56:20</t>
  </si>
  <si>
    <t>28.03.2024 12:56:22</t>
  </si>
  <si>
    <t>28.03.2024 12:56:25</t>
  </si>
  <si>
    <t>28.03.2024 12:56:26</t>
  </si>
  <si>
    <t>28.03.2024 12:57:14</t>
  </si>
  <si>
    <t>28.03.2024 12:57:16</t>
  </si>
  <si>
    <t>28.03.2024 12:57:17</t>
  </si>
  <si>
    <t>28.03.2024 12:57:19</t>
  </si>
  <si>
    <t>28.03.2024 12:57:20</t>
  </si>
  <si>
    <t>28.03.2024 12:57:22</t>
  </si>
  <si>
    <t>28.03.2024 12:57:23</t>
  </si>
  <si>
    <t>28.03.2024 12:57:31</t>
  </si>
  <si>
    <t>28.03.2024 12:57:32</t>
  </si>
  <si>
    <t>28.03.2024 12:57:34</t>
  </si>
  <si>
    <t>28.03.2024 12:57:35</t>
  </si>
  <si>
    <t>28.03.2024 12:57:37</t>
  </si>
  <si>
    <t>28.03.2024 12:57:58</t>
  </si>
  <si>
    <t>28.03.2024 12:57:59</t>
  </si>
  <si>
    <t>28.03.2024 12:58:01</t>
  </si>
  <si>
    <t>28.03.2024 12:58:02</t>
  </si>
  <si>
    <t>28.03.2024 12:58:04</t>
  </si>
  <si>
    <t>28.03.2024 12:58:05</t>
  </si>
  <si>
    <t>28.03.2024 12:59:53</t>
  </si>
  <si>
    <t>28.03.2024 12:59:55</t>
  </si>
  <si>
    <t>28.03.2024 12:59:56</t>
  </si>
  <si>
    <t>28.03.2024 12:59:58</t>
  </si>
  <si>
    <t>28.03.2024 13:00:13</t>
  </si>
  <si>
    <t>28.03.2024 13:00:14</t>
  </si>
  <si>
    <t>28.03.2024 13:00:16</t>
  </si>
  <si>
    <t>28.03.2024 13:00:17</t>
  </si>
  <si>
    <t>28.03.2024 13:00:20</t>
  </si>
  <si>
    <t>28.03.2024 13:00:22</t>
  </si>
  <si>
    <t>28.03.2024 13:00:23</t>
  </si>
  <si>
    <t>28.03.2024 13:00:25</t>
  </si>
  <si>
    <t>28.03.2024 13:00:26</t>
  </si>
  <si>
    <t>28.03.2024 13:00:29</t>
  </si>
  <si>
    <t>28.03.2024 13:00:31</t>
  </si>
  <si>
    <t>28.03.2024 13:00:32</t>
  </si>
  <si>
    <t>28.03.2024 13:00:34</t>
  </si>
  <si>
    <t>28.03.2024 13:01:08</t>
  </si>
  <si>
    <t>28.03.2024 13:01:10</t>
  </si>
  <si>
    <t>28.03.2024 13:01:11</t>
  </si>
  <si>
    <t>28.03.2024 13:01:13</t>
  </si>
  <si>
    <t>28.03.2024 13:01:14</t>
  </si>
  <si>
    <t>28.03.2024 13:01:16</t>
  </si>
  <si>
    <t>28.03.2024 13:01:17</t>
  </si>
  <si>
    <t>28.03.2024 13:01:19</t>
  </si>
  <si>
    <t>28.03.2024 13:01:20</t>
  </si>
  <si>
    <t>28.03.2024 13:01:55</t>
  </si>
  <si>
    <t>28.03.2024 13:01:56</t>
  </si>
  <si>
    <t>28.03.2024 13:01:58</t>
  </si>
  <si>
    <t>28.03.2024 13:01:59</t>
  </si>
  <si>
    <t>28.03.2024 13:02:01</t>
  </si>
  <si>
    <t>28.03.2024 13:02:02</t>
  </si>
  <si>
    <t>28.03.2024 13:02:04</t>
  </si>
  <si>
    <t>28.03.2024 13:03:17</t>
  </si>
  <si>
    <t>28.03.2024 13:03:20</t>
  </si>
  <si>
    <t>28.03.2024 13:03:22</t>
  </si>
  <si>
    <t>28.03.2024 13:03:23</t>
  </si>
  <si>
    <t>28.03.2024 13:03:25</t>
  </si>
  <si>
    <t>28.03.2024 13:04:07</t>
  </si>
  <si>
    <t>28.03.2024 13:04:08</t>
  </si>
  <si>
    <t>28.03.2024 13:04:10</t>
  </si>
  <si>
    <t>28.03.2024 13:04:13</t>
  </si>
  <si>
    <t>28.03.2024 13:04:16</t>
  </si>
  <si>
    <t>28.03.2024 13:04:17</t>
  </si>
  <si>
    <t>28.03.2024 13:04:22</t>
  </si>
  <si>
    <t>28.03.2024 13:04:23</t>
  </si>
  <si>
    <t>28.03.2024 13:04:25</t>
  </si>
  <si>
    <t>28.03.2024 13:04:26</t>
  </si>
  <si>
    <t>28.03.2024 13:04:28</t>
  </si>
  <si>
    <t>28.03.2024 13:04:29</t>
  </si>
  <si>
    <t>28.03.2024 13:04:31</t>
  </si>
  <si>
    <t>28.03.2024 13:04:32</t>
  </si>
  <si>
    <t>28.03.2024 13:04:34</t>
  </si>
  <si>
    <t>28.03.2024 13:04:35</t>
  </si>
  <si>
    <t>28.03.2024 13:04:37</t>
  </si>
  <si>
    <t>28.03.2024 13:04:38</t>
  </si>
  <si>
    <t>28.03.2024 13:04:44</t>
  </si>
  <si>
    <t>28.03.2024 13:04:47</t>
  </si>
  <si>
    <t>28.03.2024 13:04:49</t>
  </si>
  <si>
    <t>28.03.2024 13:04:50</t>
  </si>
  <si>
    <t>28.03.2024 13:04:58</t>
  </si>
  <si>
    <t>28.03.2024 13:04:59</t>
  </si>
  <si>
    <t>28.03.2024 13:05:01</t>
  </si>
  <si>
    <t>28.03.2024 13:05:02</t>
  </si>
  <si>
    <t>28.03.2024 13:05:04</t>
  </si>
  <si>
    <t>28.03.2024 13:05:10</t>
  </si>
  <si>
    <t>28.03.2024 13:05:11</t>
  </si>
  <si>
    <t>28.03.2024 13:05:13</t>
  </si>
  <si>
    <t>28.03.2024 13:07:23</t>
  </si>
  <si>
    <t>28.03.2024 13:07:25</t>
  </si>
  <si>
    <t>28.03.2024 13:07:26</t>
  </si>
  <si>
    <t>28.03.2024 13:07:28</t>
  </si>
  <si>
    <t>28.03.2024 13:07:34</t>
  </si>
  <si>
    <t>28.03.2024 13:07:35</t>
  </si>
  <si>
    <t>28.03.2024 13:07:36</t>
  </si>
  <si>
    <t>28.03.2024 13:07:38</t>
  </si>
  <si>
    <t>28.03.2024 13:07:39</t>
  </si>
  <si>
    <t>28.03.2024 13:07:41</t>
  </si>
  <si>
    <t>28.03.2024 13:07:59</t>
  </si>
  <si>
    <t>28.03.2024 13:08:00</t>
  </si>
  <si>
    <t>28.03.2024 13:08:02</t>
  </si>
  <si>
    <t>28.03.2024 13:08:03</t>
  </si>
  <si>
    <t>28.03.2024 13:08:05</t>
  </si>
  <si>
    <t>28.03.2024 13:08:18</t>
  </si>
  <si>
    <t>28.03.2024 13:08:20</t>
  </si>
  <si>
    <t>28.03.2024 13:08:21</t>
  </si>
  <si>
    <t>28.03.2024 13:08:23</t>
  </si>
  <si>
    <t>28.03.2024 13:08:24</t>
  </si>
  <si>
    <t>28.03.2024 13:08:26</t>
  </si>
  <si>
    <t>28.03.2024 13:08:27</t>
  </si>
  <si>
    <t>28.03.2024 13:10:02</t>
  </si>
  <si>
    <t>28.03.2024 13:10:03</t>
  </si>
  <si>
    <t>28.03.2024 13:10:05</t>
  </si>
  <si>
    <t>28.03.2024 13:10:06</t>
  </si>
  <si>
    <t>28.03.2024 13:10:08</t>
  </si>
  <si>
    <t>28.03.2024 13:10:09</t>
  </si>
  <si>
    <t>28.03.2024 13:10:11</t>
  </si>
  <si>
    <t>28.03.2024 13:10:12</t>
  </si>
  <si>
    <t>28.03.2024 13:10:14</t>
  </si>
  <si>
    <t>28.03.2024 13:10:15</t>
  </si>
  <si>
    <t>28.03.2024 13:10:17</t>
  </si>
  <si>
    <t>28.03.2024 13:10:18</t>
  </si>
  <si>
    <t>28.03.2024 13:10:20</t>
  </si>
  <si>
    <t>28.03.2024 13:10:21</t>
  </si>
  <si>
    <t>28.03.2024 13:10:23</t>
  </si>
  <si>
    <t>28.03.2024 13:10:41</t>
  </si>
  <si>
    <t>28.03.2024 13:10:42</t>
  </si>
  <si>
    <t>28.03.2024 13:10:44</t>
  </si>
  <si>
    <t>28.03.2024 13:10:45</t>
  </si>
  <si>
    <t>28.03.2024 13:10:47</t>
  </si>
  <si>
    <t>28.03.2024 13:10:48</t>
  </si>
  <si>
    <t>28.03.2024 13:11:50</t>
  </si>
  <si>
    <t>28.03.2024 13:11:51</t>
  </si>
  <si>
    <t>28.03.2024 13:11:53</t>
  </si>
  <si>
    <t>28.03.2024 13:11:54</t>
  </si>
  <si>
    <t>28.03.2024 13:11:56</t>
  </si>
  <si>
    <t>28.03.2024 13:11:57</t>
  </si>
  <si>
    <t>28.03.2024 13:13:12</t>
  </si>
  <si>
    <t>28.03.2024 13:13:14</t>
  </si>
  <si>
    <t>28.03.2024 13:13:24</t>
  </si>
  <si>
    <t>28.03.2024 13:13:26</t>
  </si>
  <si>
    <t>28.03.2024 13:13:27</t>
  </si>
  <si>
    <t>28.03.2024 13:13:29</t>
  </si>
  <si>
    <t>28.03.2024 13:13:30</t>
  </si>
  <si>
    <t>28.03.2024 13:13:56</t>
  </si>
  <si>
    <t>28.03.2024 13:13:57</t>
  </si>
  <si>
    <t>28.03.2024 13:13:59</t>
  </si>
  <si>
    <t>28.03.2024 13:14:00</t>
  </si>
  <si>
    <t>28.03.2024 13:14:02</t>
  </si>
  <si>
    <t>28.03.2024 13:14:03</t>
  </si>
  <si>
    <t>28.03.2024 13:14:05</t>
  </si>
  <si>
    <t>28.03.2024 13:14:06</t>
  </si>
  <si>
    <t>28.03.2024 13:14:08</t>
  </si>
  <si>
    <t>28.03.2024 13:14:30</t>
  </si>
  <si>
    <t>28.03.2024 13:14:33</t>
  </si>
  <si>
    <t>28.03.2024 13:14:35</t>
  </si>
  <si>
    <t>28.03.2024 13:14:36</t>
  </si>
  <si>
    <t>28.03.2024 13:14:38</t>
  </si>
  <si>
    <t>28.03.2024 13:14:39</t>
  </si>
  <si>
    <t>28.03.2024 13:14:56</t>
  </si>
  <si>
    <t>28.03.2024 13:14:57</t>
  </si>
  <si>
    <t>28.03.2024 13:14:59</t>
  </si>
  <si>
    <t>28.03.2024 13:15:00</t>
  </si>
  <si>
    <t>28.03.2024 13:15:02</t>
  </si>
  <si>
    <t>28.03.2024 13:15:03</t>
  </si>
  <si>
    <t>28.03.2024 13:15:14</t>
  </si>
  <si>
    <t>28.03.2024 13:15:15</t>
  </si>
  <si>
    <t>28.03.2024 13:15:17</t>
  </si>
  <si>
    <t>28.03.2024 13:15:18</t>
  </si>
  <si>
    <t>28.03.2024 13:15:20</t>
  </si>
  <si>
    <t>28.03.2024 13:16:18</t>
  </si>
  <si>
    <t>28.03.2024 13:16:20</t>
  </si>
  <si>
    <t>28.03.2024 13:16:21</t>
  </si>
  <si>
    <t>28.03.2024 13:16:23</t>
  </si>
  <si>
    <t>28.03.2024 13:16:24</t>
  </si>
  <si>
    <t>28.03.2024 13:16:27</t>
  </si>
  <si>
    <t>28.03.2024 13:16:29</t>
  </si>
  <si>
    <t>28.03.2024 13:16:30</t>
  </si>
  <si>
    <t>28.03.2024 13:16:32</t>
  </si>
  <si>
    <t>28.03.2024 13:16:33</t>
  </si>
  <si>
    <t>28.03.2024 13:17:04</t>
  </si>
  <si>
    <t>28.03.2024 13:17:06</t>
  </si>
  <si>
    <t>28.03.2024 13:17:07</t>
  </si>
  <si>
    <t>28.03.2024 13:17:09</t>
  </si>
  <si>
    <t>28.03.2024 13:17:10</t>
  </si>
  <si>
    <t>28.03.2024 13:18:01</t>
  </si>
  <si>
    <t>28.03.2024 13:18:03</t>
  </si>
  <si>
    <t>28.03.2024 13:18:04</t>
  </si>
  <si>
    <t>28.03.2024 13:18:06</t>
  </si>
  <si>
    <t>28.03.2024 13:18:07</t>
  </si>
  <si>
    <t>28.03.2024 13:18:09</t>
  </si>
  <si>
    <t>28.03.2024 13:18:10</t>
  </si>
  <si>
    <t>28.03.2024 13:18:28</t>
  </si>
  <si>
    <t>28.03.2024 13:18:30</t>
  </si>
  <si>
    <t>28.03.2024 13:18:33</t>
  </si>
  <si>
    <t>28.03.2024 13:18:34</t>
  </si>
  <si>
    <t>28.03.2024 13:18:36</t>
  </si>
  <si>
    <t>28.03.2024 13:18:37</t>
  </si>
  <si>
    <t>28.03.2024 13:19:07</t>
  </si>
  <si>
    <t>28.03.2024 13:19:09</t>
  </si>
  <si>
    <t>28.03.2024 13:19:10</t>
  </si>
  <si>
    <t>28.03.2024 13:19:12</t>
  </si>
  <si>
    <t>28.03.2024 13:19:13</t>
  </si>
  <si>
    <t>28.03.2024 13:19:15</t>
  </si>
  <si>
    <t>28.03.2024 13:19:16</t>
  </si>
  <si>
    <t>28.03.2024 13:19:18</t>
  </si>
  <si>
    <t>28.03.2024 13:19:19</t>
  </si>
  <si>
    <t>28.03.2024 13:19:21</t>
  </si>
  <si>
    <t>28.03.2024 13:19:22</t>
  </si>
  <si>
    <t>28.03.2024 13:19:28</t>
  </si>
  <si>
    <t>28.03.2024 13:19:30</t>
  </si>
  <si>
    <t>28.03.2024 13:20:13</t>
  </si>
  <si>
    <t>28.03.2024 13:20:16</t>
  </si>
  <si>
    <t>28.03.2024 13:20:18</t>
  </si>
  <si>
    <t>28.03.2024 13:20:19</t>
  </si>
  <si>
    <t>28.03.2024 13:20:21</t>
  </si>
  <si>
    <t>28.03.2024 13:20:24</t>
  </si>
  <si>
    <t>28.03.2024 13:20:25</t>
  </si>
  <si>
    <t>28.03.2024 13:20:27</t>
  </si>
  <si>
    <t>28.03.2024 13:22:07</t>
  </si>
  <si>
    <t>28.03.2024 13:22:09</t>
  </si>
  <si>
    <t>28.03.2024 13:22:10</t>
  </si>
  <si>
    <t>28.03.2024 13:22:12</t>
  </si>
  <si>
    <t>28.03.2024 13:22:13</t>
  </si>
  <si>
    <t>28.03.2024 13:22:21</t>
  </si>
  <si>
    <t>28.03.2024 13:22:22</t>
  </si>
  <si>
    <t>28.03.2024 13:22:24</t>
  </si>
  <si>
    <t>28.03.2024 13:22:25</t>
  </si>
  <si>
    <t>28.03.2024 13:22:27</t>
  </si>
  <si>
    <t>28.03.2024 13:22:28</t>
  </si>
  <si>
    <t>28.03.2024 13:22:30</t>
  </si>
  <si>
    <t>28.03.2024 13:22:31</t>
  </si>
  <si>
    <t>28.03.2024 13:22:33</t>
  </si>
  <si>
    <t>28.03.2024 13:22:34</t>
  </si>
  <si>
    <t>28.03.2024 13:22:36</t>
  </si>
  <si>
    <t>28.03.2024 13:22:40</t>
  </si>
  <si>
    <t>28.03.2024 13:23:01</t>
  </si>
  <si>
    <t>28.03.2024 13:23:03</t>
  </si>
  <si>
    <t>28.03.2024 13:23:04</t>
  </si>
  <si>
    <t>28.03.2024 13:23:06</t>
  </si>
  <si>
    <t>28.03.2024 13:23:07</t>
  </si>
  <si>
    <t>28.03.2024 13:23:09</t>
  </si>
  <si>
    <t>28.03.2024 13:23:52</t>
  </si>
  <si>
    <t>28.03.2024 13:23:54</t>
  </si>
  <si>
    <t>28.03.2024 13:23:55</t>
  </si>
  <si>
    <t>28.03.2024 13:23:57</t>
  </si>
  <si>
    <t>28.03.2024 13:23:58</t>
  </si>
  <si>
    <t>28.03.2024 13:24:00</t>
  </si>
  <si>
    <t>28.03.2024 13:24:18</t>
  </si>
  <si>
    <t>28.03.2024 13:24:19</t>
  </si>
  <si>
    <t>28.03.2024 13:24:21</t>
  </si>
  <si>
    <t>28.03.2024 13:24:22</t>
  </si>
  <si>
    <t>28.03.2024 13:24:24</t>
  </si>
  <si>
    <t>28.03.2024 13:24:25</t>
  </si>
  <si>
    <t>28.03.2024 13:24:27</t>
  </si>
  <si>
    <t>28.03.2024 13:24:48</t>
  </si>
  <si>
    <t>28.03.2024 13:24:51</t>
  </si>
  <si>
    <t>28.03.2024 13:24:52</t>
  </si>
  <si>
    <t>28.03.2024 13:24:54</t>
  </si>
  <si>
    <t>28.03.2024 13:24:55</t>
  </si>
  <si>
    <t>28.03.2024 13:24:58</t>
  </si>
  <si>
    <t>28.03.2024 13:25:00</t>
  </si>
  <si>
    <t>28.03.2024 13:25:16</t>
  </si>
  <si>
    <t>28.03.2024 13:25:18</t>
  </si>
  <si>
    <t>28.03.2024 13:25:19</t>
  </si>
  <si>
    <t>28.03.2024 13:25:21</t>
  </si>
  <si>
    <t>28.03.2024 13:25:22</t>
  </si>
  <si>
    <t>28.03.2024 13:25:24</t>
  </si>
  <si>
    <t>28.03.2024 13:25:25</t>
  </si>
  <si>
    <t>28.03.2024 13:25:52</t>
  </si>
  <si>
    <t>28.03.2024 13:25:54</t>
  </si>
  <si>
    <t>28.03.2024 13:25:55</t>
  </si>
  <si>
    <t>28.03.2024 13:25:57</t>
  </si>
  <si>
    <t>28.03.2024 13:26:18</t>
  </si>
  <si>
    <t>28.03.2024 13:26:19</t>
  </si>
  <si>
    <t>28.03.2024 13:26:21</t>
  </si>
  <si>
    <t>28.03.2024 13:26:25</t>
  </si>
  <si>
    <t>28.03.2024 13:26:28</t>
  </si>
  <si>
    <t>28.03.2024 13:27:07</t>
  </si>
  <si>
    <t>28.03.2024 13:27:09</t>
  </si>
  <si>
    <t>28.03.2024 13:27:10</t>
  </si>
  <si>
    <t>28.03.2024 13:27:12</t>
  </si>
  <si>
    <t>28.03.2024 13:27:57</t>
  </si>
  <si>
    <t>28.03.2024 13:27:58</t>
  </si>
  <si>
    <t>28.03.2024 13:28:01</t>
  </si>
  <si>
    <t>28.03.2024 13:28:03</t>
  </si>
  <si>
    <t>28.03.2024 13:28:04</t>
  </si>
  <si>
    <t>28.03.2024 13:28:06</t>
  </si>
  <si>
    <t>28.03.2024 13:28:21</t>
  </si>
  <si>
    <t>28.03.2024 13:28:22</t>
  </si>
  <si>
    <t>28.03.2024 13:28:24</t>
  </si>
  <si>
    <t>28.03.2024 13:28:25</t>
  </si>
  <si>
    <t>28.03.2024 13:28:27</t>
  </si>
  <si>
    <t>28.03.2024 13:28:46</t>
  </si>
  <si>
    <t>28.03.2024 13:28:48</t>
  </si>
  <si>
    <t>28.03.2024 13:28:49</t>
  </si>
  <si>
    <t>28.03.2024 13:28:51</t>
  </si>
  <si>
    <t>28.03.2024 13:28:52</t>
  </si>
  <si>
    <t>28.03.2024 13:28:54</t>
  </si>
  <si>
    <t>28.03.2024 13:32:46</t>
  </si>
  <si>
    <t>28.03.2024 13:32:49</t>
  </si>
  <si>
    <t>28.03.2024 13:32:51</t>
  </si>
  <si>
    <t>28.03.2024 13:32:52</t>
  </si>
  <si>
    <t>28.03.2024 13:32:54</t>
  </si>
  <si>
    <t>28.03.2024 13:33:28</t>
  </si>
  <si>
    <t>28.03.2024 13:33:30</t>
  </si>
  <si>
    <t>28.03.2024 13:33:31</t>
  </si>
  <si>
    <t>28.03.2024 13:33:33</t>
  </si>
  <si>
    <t>28.03.2024 13:33:34</t>
  </si>
  <si>
    <t>28.03.2024 13:33:36</t>
  </si>
  <si>
    <t>28.03.2024 13:33:45</t>
  </si>
  <si>
    <t>28.03.2024 13:33:46</t>
  </si>
  <si>
    <t>28.03.2024 13:33:48</t>
  </si>
  <si>
    <t>28.03.2024 13:33:49</t>
  </si>
  <si>
    <t>28.03.2024 13:33:51</t>
  </si>
  <si>
    <t>28.03.2024 13:33:57</t>
  </si>
  <si>
    <t>28.03.2024 13:34:00</t>
  </si>
  <si>
    <t>28.03.2024 13:34:01</t>
  </si>
  <si>
    <t>28.03.2024 13:34:03</t>
  </si>
  <si>
    <t>28.03.2024 13:34:04</t>
  </si>
  <si>
    <t>28.03.2024 13:34:06</t>
  </si>
  <si>
    <t>28.03.2024 13:34:09</t>
  </si>
  <si>
    <t>28.03.2024 13:34:10</t>
  </si>
  <si>
    <t>28.03.2024 13:34:12</t>
  </si>
  <si>
    <t>28.03.2024 13:34:13</t>
  </si>
  <si>
    <t>28.03.2024 13:34:15</t>
  </si>
  <si>
    <t>28.03.2024 13:34:40</t>
  </si>
  <si>
    <t>28.03.2024 13:34:42</t>
  </si>
  <si>
    <t>28.03.2024 13:34:43</t>
  </si>
  <si>
    <t>28.03.2024 13:34:45</t>
  </si>
  <si>
    <t>28.03.2024 13:35:12</t>
  </si>
  <si>
    <t>28.03.2024 13:35:13</t>
  </si>
  <si>
    <t>28.03.2024 13:35:15</t>
  </si>
  <si>
    <t>28.03.2024 13:35:16</t>
  </si>
  <si>
    <t>28.03.2024 13:35:18</t>
  </si>
  <si>
    <t>28.03.2024 13:35:19</t>
  </si>
  <si>
    <t>28.03.2024 13:35:28</t>
  </si>
  <si>
    <t>28.03.2024 13:35:30</t>
  </si>
  <si>
    <t>28.03.2024 13:35:31</t>
  </si>
  <si>
    <t>28.03.2024 13:35:33</t>
  </si>
  <si>
    <t>28.03.2024 13:35:37</t>
  </si>
  <si>
    <t>28.03.2024 13:35:39</t>
  </si>
  <si>
    <t>28.03.2024 13:35:40</t>
  </si>
  <si>
    <t>28.03.2024 13:36:45</t>
  </si>
  <si>
    <t>28.03.2024 13:36:46</t>
  </si>
  <si>
    <t>28.03.2024 13:36:48</t>
  </si>
  <si>
    <t>28.03.2024 13:36:49</t>
  </si>
  <si>
    <t>28.03.2024 13:36:51</t>
  </si>
  <si>
    <t>28.03.2024 13:36:52</t>
  </si>
  <si>
    <t>28.03.2024 13:36:54</t>
  </si>
  <si>
    <t>28.03.2024 13:36:55</t>
  </si>
  <si>
    <t>28.03.2024 13:36:57</t>
  </si>
  <si>
    <t>28.03.2024 13:37:00</t>
  </si>
  <si>
    <t>28.03.2024 13:37:33</t>
  </si>
  <si>
    <t>28.03.2024 13:37:34</t>
  </si>
  <si>
    <t>28.03.2024 13:37:36</t>
  </si>
  <si>
    <t>28.03.2024 13:37:37</t>
  </si>
  <si>
    <t>28.03.2024 13:37:39</t>
  </si>
  <si>
    <t>28.03.2024 13:38:33</t>
  </si>
  <si>
    <t>28.03.2024 13:38:36</t>
  </si>
  <si>
    <t>28.03.2024 13:38:37</t>
  </si>
  <si>
    <t>28.03.2024 13:38:39</t>
  </si>
  <si>
    <t>28.03.2024 13:38:40</t>
  </si>
  <si>
    <t>28.03.2024 13:38:42</t>
  </si>
  <si>
    <t>28.03.2024 13:39:19</t>
  </si>
  <si>
    <t>28.03.2024 13:39:21</t>
  </si>
  <si>
    <t>28.03.2024 13:39:22</t>
  </si>
  <si>
    <t>28.03.2024 13:39:24</t>
  </si>
  <si>
    <t>28.03.2024 13:39:25</t>
  </si>
  <si>
    <t>28.03.2024 13:39:54</t>
  </si>
  <si>
    <t>28.03.2024 13:39:57</t>
  </si>
  <si>
    <t>28.03.2024 13:39:58</t>
  </si>
  <si>
    <t>28.03.2024 13:40:00</t>
  </si>
  <si>
    <t>28.03.2024 13:40:01</t>
  </si>
  <si>
    <t>28.03.2024 13:40:03</t>
  </si>
  <si>
    <t>28.03.2024 13:40:04</t>
  </si>
  <si>
    <t>28.03.2024 13:41:25</t>
  </si>
  <si>
    <t>28.03.2024 13:41:27</t>
  </si>
  <si>
    <t>28.03.2024 13:41:28</t>
  </si>
  <si>
    <t>28.03.2024 13:41:30</t>
  </si>
  <si>
    <t>28.03.2024 13:41:31</t>
  </si>
  <si>
    <t>28.03.2024 13:41:33</t>
  </si>
  <si>
    <t>28.03.2024 13:41:54</t>
  </si>
  <si>
    <t>28.03.2024 13:41:57</t>
  </si>
  <si>
    <t>28.03.2024 13:41:58</t>
  </si>
  <si>
    <t>28.03.2024 13:42:00</t>
  </si>
  <si>
    <t>28.03.2024 13:42:01</t>
  </si>
  <si>
    <t>28.03.2024 13:42:03</t>
  </si>
  <si>
    <t>28.03.2024 13:42:21</t>
  </si>
  <si>
    <t>28.03.2024 13:42:22</t>
  </si>
  <si>
    <t>28.03.2024 13:42:24</t>
  </si>
  <si>
    <t>28.03.2024 13:42:25</t>
  </si>
  <si>
    <t>28.03.2024 13:42:27</t>
  </si>
  <si>
    <t>28.03.2024 13:42:28</t>
  </si>
  <si>
    <t>28.03.2024 13:42:30</t>
  </si>
  <si>
    <t>28.03.2024 13:42:48</t>
  </si>
  <si>
    <t>28.03.2024 13:42:49</t>
  </si>
  <si>
    <t>28.03.2024 13:42:51</t>
  </si>
  <si>
    <t>28.03.2024 13:42:52</t>
  </si>
  <si>
    <t>28.03.2024 13:43:09</t>
  </si>
  <si>
    <t>28.03.2024 13:43:10</t>
  </si>
  <si>
    <t>28.03.2024 13:43:12</t>
  </si>
  <si>
    <t>28.03.2024 13:43:13</t>
  </si>
  <si>
    <t>28.03.2024 13:43:15</t>
  </si>
  <si>
    <t>28.03.2024 13:43:16</t>
  </si>
  <si>
    <t>28.03.2024 13:43:18</t>
  </si>
  <si>
    <t>28.03.2024 13:43:19</t>
  </si>
  <si>
    <t>28.03.2024 13:43:20</t>
  </si>
  <si>
    <t>28.03.2024 13:43:22</t>
  </si>
  <si>
    <t>28.03.2024 13:43:23</t>
  </si>
  <si>
    <t>28.03.2024 13:45:11</t>
  </si>
  <si>
    <t>28.03.2024 13:45:14</t>
  </si>
  <si>
    <t>28.03.2024 13:45:17</t>
  </si>
  <si>
    <t>28.03.2024 13:45:19</t>
  </si>
  <si>
    <t>28.03.2024 13:45:20</t>
  </si>
  <si>
    <t>28.03.2024 13:45:31</t>
  </si>
  <si>
    <t>28.03.2024 13:45:32</t>
  </si>
  <si>
    <t>28.03.2024 13:45:34</t>
  </si>
  <si>
    <t>28.03.2024 13:45:35</t>
  </si>
  <si>
    <t>28.03.2024 13:45:37</t>
  </si>
  <si>
    <t>28.03.2024 13:45:38</t>
  </si>
  <si>
    <t>28.03.2024 13:46:31</t>
  </si>
  <si>
    <t>28.03.2024 13:46:32</t>
  </si>
  <si>
    <t>28.03.2024 13:46:34</t>
  </si>
  <si>
    <t>28.03.2024 13:46:35</t>
  </si>
  <si>
    <t>28.03.2024 13:47:02</t>
  </si>
  <si>
    <t>28.03.2024 13:47:04</t>
  </si>
  <si>
    <t>28.03.2024 13:47:05</t>
  </si>
  <si>
    <t>28.03.2024 13:47:07</t>
  </si>
  <si>
    <t>28.03.2024 13:47:08</t>
  </si>
  <si>
    <t>28.03.2024 13:47:10</t>
  </si>
  <si>
    <t>28.03.2024 13:47:14</t>
  </si>
  <si>
    <t>28.03.2024 13:47:16</t>
  </si>
  <si>
    <t>28.03.2024 13:47:17</t>
  </si>
  <si>
    <t>28.03.2024 13:47:19</t>
  </si>
  <si>
    <t>28.03.2024 13:47:20</t>
  </si>
  <si>
    <t>28.03.2024 13:47:22</t>
  </si>
  <si>
    <t>28.03.2024 13:47:38</t>
  </si>
  <si>
    <t>28.03.2024 13:47:40</t>
  </si>
  <si>
    <t>28.03.2024 13:47:41</t>
  </si>
  <si>
    <t>28.03.2024 13:47:43</t>
  </si>
  <si>
    <t>28.03.2024 13:47:44</t>
  </si>
  <si>
    <t>28.03.2024 13:47:46</t>
  </si>
  <si>
    <t>28.03.2024 13:47:49</t>
  </si>
  <si>
    <t>28.03.2024 13:47:50</t>
  </si>
  <si>
    <t>28.03.2024 13:47:53</t>
  </si>
  <si>
    <t>28.03.2024 13:47:55</t>
  </si>
  <si>
    <t>28.03.2024 13:48:41</t>
  </si>
  <si>
    <t>28.03.2024 13:48:43</t>
  </si>
  <si>
    <t>28.03.2024 13:48:44</t>
  </si>
  <si>
    <t>28.03.2024 13:48:46</t>
  </si>
  <si>
    <t>28.03.2024 13:49:23</t>
  </si>
  <si>
    <t>28.03.2024 13:49:25</t>
  </si>
  <si>
    <t>28.03.2024 13:49:26</t>
  </si>
  <si>
    <t>28.03.2024 13:49:28</t>
  </si>
  <si>
    <t>28.03.2024 13:49:29</t>
  </si>
  <si>
    <t>28.03.2024 13:49:31</t>
  </si>
  <si>
    <t>28.03.2024 13:49:32</t>
  </si>
  <si>
    <t>28.03.2024 13:49:34</t>
  </si>
  <si>
    <t>28.03.2024 13:50:29</t>
  </si>
  <si>
    <t>28.03.2024 13:50:31</t>
  </si>
  <si>
    <t>28.03.2024 13:50:32</t>
  </si>
  <si>
    <t>28.03.2024 13:50:34</t>
  </si>
  <si>
    <t>28.03.2024 13:50:35</t>
  </si>
  <si>
    <t>28.03.2024 13:50:37</t>
  </si>
  <si>
    <t>28.03.2024 13:50:38</t>
  </si>
  <si>
    <t>28.03.2024 13:51:16</t>
  </si>
  <si>
    <t>28.03.2024 13:51:17</t>
  </si>
  <si>
    <t>28.03.2024 13:51:20</t>
  </si>
  <si>
    <t>28.03.2024 13:51:47</t>
  </si>
  <si>
    <t>28.03.2024 13:51:49</t>
  </si>
  <si>
    <t>28.03.2024 13:51:50</t>
  </si>
  <si>
    <t>28.03.2024 13:51:52</t>
  </si>
  <si>
    <t>28.03.2024 13:51:53</t>
  </si>
  <si>
    <t>28.03.2024 13:51:55</t>
  </si>
  <si>
    <t>28.03.2024 13:51:56</t>
  </si>
  <si>
    <t>28.03.2024 13:51:58</t>
  </si>
  <si>
    <t>28.03.2024 13:51:59</t>
  </si>
  <si>
    <t>28.03.2024 13:52:02</t>
  </si>
  <si>
    <t>28.03.2024 13:52:04</t>
  </si>
  <si>
    <t>28.03.2024 13:52:05</t>
  </si>
  <si>
    <t>28.03.2024 13:52:07</t>
  </si>
  <si>
    <t>28.03.2024 13:52:08</t>
  </si>
  <si>
    <t>28.03.2024 13:52:10</t>
  </si>
  <si>
    <t>28.03.2024 13:52:11</t>
  </si>
  <si>
    <t>28.03.2024 13:52:17</t>
  </si>
  <si>
    <t>28.03.2024 13:52:20</t>
  </si>
  <si>
    <t>28.03.2024 13:52:22</t>
  </si>
  <si>
    <t>28.03.2024 13:52:23</t>
  </si>
  <si>
    <t>28.03.2024 13:52:25</t>
  </si>
  <si>
    <t>28.03.2024 13:54:37</t>
  </si>
  <si>
    <t>28.03.2024 13:54:38</t>
  </si>
  <si>
    <t>28.03.2024 13:54:40</t>
  </si>
  <si>
    <t>28.03.2024 13:54:41</t>
  </si>
  <si>
    <t>28.03.2024 13:54:43</t>
  </si>
  <si>
    <t>28.03.2024 13:54:52</t>
  </si>
  <si>
    <t>28.03.2024 13:54:53</t>
  </si>
  <si>
    <t>28.03.2024 13:54:55</t>
  </si>
  <si>
    <t>28.03.2024 13:54:56</t>
  </si>
  <si>
    <t>28.03.2024 13:54:58</t>
  </si>
  <si>
    <t>28.03.2024 13:54:59</t>
  </si>
  <si>
    <t>28.03.2024 13:55:20</t>
  </si>
  <si>
    <t>28.03.2024 13:55:22</t>
  </si>
  <si>
    <t>28.03.2024 13:55:23</t>
  </si>
  <si>
    <t>28.03.2024 13:55:25</t>
  </si>
  <si>
    <t>28.03.2024 13:55:26</t>
  </si>
  <si>
    <t>28.03.2024 13:55:37</t>
  </si>
  <si>
    <t>28.03.2024 13:55:38</t>
  </si>
  <si>
    <t>28.03.2024 13:55:40</t>
  </si>
  <si>
    <t>28.03.2024 13:55:41</t>
  </si>
  <si>
    <t>28.03.2024 13:55:44</t>
  </si>
  <si>
    <t>28.03.2024 13:55:46</t>
  </si>
  <si>
    <t>28.03.2024 13:55:47</t>
  </si>
  <si>
    <t>28.03.2024 13:55:49</t>
  </si>
  <si>
    <t>28.03.2024 13:55:50</t>
  </si>
  <si>
    <t>28.03.2024 13:55:52</t>
  </si>
  <si>
    <t>28.03.2024 13:56:10</t>
  </si>
  <si>
    <t>28.03.2024 13:56:11</t>
  </si>
  <si>
    <t>28.03.2024 13:56:13</t>
  </si>
  <si>
    <t>28.03.2024 13:56:14</t>
  </si>
  <si>
    <t>28.03.2024 13:56:16</t>
  </si>
  <si>
    <t>28.03.2024 13:56:17</t>
  </si>
  <si>
    <t>28.03.2024 13:57:01</t>
  </si>
  <si>
    <t>28.03.2024 13:57:02</t>
  </si>
  <si>
    <t>28.03.2024 13:57:04</t>
  </si>
  <si>
    <t>28.03.2024 13:57:05</t>
  </si>
  <si>
    <t>28.03.2024 13:57:07</t>
  </si>
  <si>
    <t>28.03.2024 13:57:08</t>
  </si>
  <si>
    <t>28.03.2024 13:57:10</t>
  </si>
  <si>
    <t>28.03.2024 13:57:11</t>
  </si>
  <si>
    <t>28.03.2024 13:57:14</t>
  </si>
  <si>
    <t>28.03.2024 13:57:25</t>
  </si>
  <si>
    <t>28.03.2024 13:57:26</t>
  </si>
  <si>
    <t>28.03.2024 13:57:28</t>
  </si>
  <si>
    <t>28.03.2024 13:57:29</t>
  </si>
  <si>
    <t>28.03.2024 13:57:31</t>
  </si>
  <si>
    <t>28.03.2024 13:57:32</t>
  </si>
  <si>
    <t>28.03.2024 13:57:34</t>
  </si>
  <si>
    <t>28.03.2024 13:57:35</t>
  </si>
  <si>
    <t>28.03.2024 13:59:22</t>
  </si>
  <si>
    <t>28.03.2024 13:59:25</t>
  </si>
  <si>
    <t>28.03.2024 13:59:26</t>
  </si>
  <si>
    <t>28.03.2024 13:59:28</t>
  </si>
  <si>
    <t>28.03.2024 13:59:29</t>
  </si>
  <si>
    <t>28.03.2024 13:59:31</t>
  </si>
  <si>
    <t>28.03.2024 14:01:46</t>
  </si>
  <si>
    <t>28.03.2024 14:01:47</t>
  </si>
  <si>
    <t>28.03.2024 14:01:49</t>
  </si>
  <si>
    <t>28.03.2024 14:01:50</t>
  </si>
  <si>
    <t>28.03.2024 14:01:52</t>
  </si>
  <si>
    <t>28.03.2024 14:01:55</t>
  </si>
  <si>
    <t>28.03.2024 14:01:56</t>
  </si>
  <si>
    <t>28.03.2024 14:01:58</t>
  </si>
  <si>
    <t>28.03.2024 14:01:59</t>
  </si>
  <si>
    <t>28.03.2024 14:02:01</t>
  </si>
  <si>
    <t>28.03.2024 14:02:02</t>
  </si>
  <si>
    <t>28.03.2024 14:02:04</t>
  </si>
  <si>
    <t>28.03.2024 14:02:23</t>
  </si>
  <si>
    <t>28.03.2024 14:02:28</t>
  </si>
  <si>
    <t>28.03.2024 14:02:29</t>
  </si>
  <si>
    <t>28.03.2024 14:02:31</t>
  </si>
  <si>
    <t>28.03.2024 14:02:32</t>
  </si>
  <si>
    <t>28.03.2024 14:02:34</t>
  </si>
  <si>
    <t>28.03.2024 14:02:47</t>
  </si>
  <si>
    <t>28.03.2024 14:02:49</t>
  </si>
  <si>
    <t>28.03.2024 14:02:50</t>
  </si>
  <si>
    <t>28.03.2024 14:02:52</t>
  </si>
  <si>
    <t>28.03.2024 14:02:53</t>
  </si>
  <si>
    <t>28.03.2024 14:02:55</t>
  </si>
  <si>
    <t>28.03.2024 14:02:56</t>
  </si>
  <si>
    <t>28.03.2024 14:03:07</t>
  </si>
  <si>
    <t>28.03.2024 14:03:08</t>
  </si>
  <si>
    <t>28.03.2024 14:03:10</t>
  </si>
  <si>
    <t>28.03.2024 14:03:11</t>
  </si>
  <si>
    <t>28.03.2024 14:03:13</t>
  </si>
  <si>
    <t>28.03.2024 14:03:43</t>
  </si>
  <si>
    <t>28.03.2024 14:03:44</t>
  </si>
  <si>
    <t>28.03.2024 14:03:46</t>
  </si>
  <si>
    <t>28.03.2024 14:03:47</t>
  </si>
  <si>
    <t>28.03.2024 14:03:49</t>
  </si>
  <si>
    <t>28.03.2024 14:03:50</t>
  </si>
  <si>
    <t>28.03.2024 14:03:52</t>
  </si>
  <si>
    <t>28.03.2024 14:04:08</t>
  </si>
  <si>
    <t>28.03.2024 14:04:10</t>
  </si>
  <si>
    <t>28.03.2024 14:04:11</t>
  </si>
  <si>
    <t>28.03.2024 14:04:13</t>
  </si>
  <si>
    <t>28.03.2024 14:04:14</t>
  </si>
  <si>
    <t>28.03.2024 14:04:16</t>
  </si>
  <si>
    <t>28.03.2024 14:04:19</t>
  </si>
  <si>
    <t>28.03.2024 14:04:20</t>
  </si>
  <si>
    <t>28.03.2024 14:04:22</t>
  </si>
  <si>
    <t>28.03.2024 14:04:23</t>
  </si>
  <si>
    <t>28.03.2024 14:04:25</t>
  </si>
  <si>
    <t>28.03.2024 14:04:31</t>
  </si>
  <si>
    <t>28.03.2024 14:04:32</t>
  </si>
  <si>
    <t>28.03.2024 14:04:34</t>
  </si>
  <si>
    <t>28.03.2024 14:04:35</t>
  </si>
  <si>
    <t>28.03.2024 14:04:37</t>
  </si>
  <si>
    <t>28.03.2024 14:04:38</t>
  </si>
  <si>
    <t>28.03.2024 14:04:40</t>
  </si>
  <si>
    <t>28.03.2024 14:04:41</t>
  </si>
  <si>
    <t>28.03.2024 14:05:14</t>
  </si>
  <si>
    <t>28.03.2024 14:05:17</t>
  </si>
  <si>
    <t>28.03.2024 14:05:19</t>
  </si>
  <si>
    <t>28.03.2024 14:05:20</t>
  </si>
  <si>
    <t>28.03.2024 14:05:22</t>
  </si>
  <si>
    <t>28.03.2024 14:05:52</t>
  </si>
  <si>
    <t>28.03.2024 14:05:53</t>
  </si>
  <si>
    <t>28.03.2024 14:05:55</t>
  </si>
  <si>
    <t>28.03.2024 14:05:56</t>
  </si>
  <si>
    <t>28.03.2024 14:05:58</t>
  </si>
  <si>
    <t>28.03.2024 14:05:59</t>
  </si>
  <si>
    <t>28.03.2024 14:06:01</t>
  </si>
  <si>
    <t>28.03.2024 14:06:02</t>
  </si>
  <si>
    <t>28.03.2024 14:06:16</t>
  </si>
  <si>
    <t>28.03.2024 14:06:17</t>
  </si>
  <si>
    <t>28.03.2024 14:06:19</t>
  </si>
  <si>
    <t>28.03.2024 14:06:23</t>
  </si>
  <si>
    <t>28.03.2024 14:06:25</t>
  </si>
  <si>
    <t>28.03.2024 14:06:26</t>
  </si>
  <si>
    <t>28.03.2024 14:06:29</t>
  </si>
  <si>
    <t>28.03.2024 14:06:31</t>
  </si>
  <si>
    <t>28.03.2024 14:07:11</t>
  </si>
  <si>
    <t>28.03.2024 14:07:16</t>
  </si>
  <si>
    <t>28.03.2024 14:07:17</t>
  </si>
  <si>
    <t>28.03.2024 14:07:19</t>
  </si>
  <si>
    <t>28.03.2024 14:07:20</t>
  </si>
  <si>
    <t>28.03.2024 14:07:22</t>
  </si>
  <si>
    <t>28.03.2024 14:07:28</t>
  </si>
  <si>
    <t>28.03.2024 14:07:29</t>
  </si>
  <si>
    <t>28.03.2024 14:07:31</t>
  </si>
  <si>
    <t>28.03.2024 14:07:32</t>
  </si>
  <si>
    <t>28.03.2024 14:07:34</t>
  </si>
  <si>
    <t>28.03.2024 14:07:38</t>
  </si>
  <si>
    <t>28.03.2024 14:07:40</t>
  </si>
  <si>
    <t>28.03.2024 14:07:41</t>
  </si>
  <si>
    <t>28.03.2024 14:07:43</t>
  </si>
  <si>
    <t>28.03.2024 14:07:44</t>
  </si>
  <si>
    <t>28.03.2024 14:07:47</t>
  </si>
  <si>
    <t>28.03.2024 14:07:53</t>
  </si>
  <si>
    <t>28.03.2024 14:07:55</t>
  </si>
  <si>
    <t>28.03.2024 14:07:56</t>
  </si>
  <si>
    <t>28.03.2024 14:07:58</t>
  </si>
  <si>
    <t>28.03.2024 14:07:59</t>
  </si>
  <si>
    <t>28.03.2024 14:08:01</t>
  </si>
  <si>
    <t>28.03.2024 14:08:02</t>
  </si>
  <si>
    <t>28.03.2024 14:08:04</t>
  </si>
  <si>
    <t>28.03.2024 14:08:07</t>
  </si>
  <si>
    <t>28.03.2024 14:09:26</t>
  </si>
  <si>
    <t>28.03.2024 14:09:28</t>
  </si>
  <si>
    <t>28.03.2024 14:09:31</t>
  </si>
  <si>
    <t>28.03.2024 14:09:32</t>
  </si>
  <si>
    <t>28.03.2024 14:09:34</t>
  </si>
  <si>
    <t>28.03.2024 14:09:35</t>
  </si>
  <si>
    <t>28.03.2024 14:09:37</t>
  </si>
  <si>
    <t>28.03.2024 14:09:38</t>
  </si>
  <si>
    <t>28.03.2024 14:09:40</t>
  </si>
  <si>
    <t>28.03.2024 14:09:41</t>
  </si>
  <si>
    <t>28.03.2024 14:09:49</t>
  </si>
  <si>
    <t>28.03.2024 14:09:50</t>
  </si>
  <si>
    <t>28.03.2024 14:09:52</t>
  </si>
  <si>
    <t>28.03.2024 14:09:53</t>
  </si>
  <si>
    <t>28.03.2024 14:09:55</t>
  </si>
  <si>
    <t>28.03.2024 14:10:01</t>
  </si>
  <si>
    <t>28.03.2024 14:10:02</t>
  </si>
  <si>
    <t>28.03.2024 14:10:04</t>
  </si>
  <si>
    <t>28.03.2024 14:10:05</t>
  </si>
  <si>
    <t>28.03.2024 14:10:07</t>
  </si>
  <si>
    <t>28.03.2024 14:10:08</t>
  </si>
  <si>
    <t>28.03.2024 14:10:49</t>
  </si>
  <si>
    <t>28.03.2024 14:10:55</t>
  </si>
  <si>
    <t>28.03.2024 14:10:56</t>
  </si>
  <si>
    <t>28.03.2024 14:10:58</t>
  </si>
  <si>
    <t>28.03.2024 14:10:59</t>
  </si>
  <si>
    <t>28.03.2024 14:11:01</t>
  </si>
  <si>
    <t>28.03.2024 14:11:07</t>
  </si>
  <si>
    <t>28.03.2024 14:11:08</t>
  </si>
  <si>
    <t>28.03.2024 14:11:10</t>
  </si>
  <si>
    <t>28.03.2024 14:11:11</t>
  </si>
  <si>
    <t>28.03.2024 14:11:13</t>
  </si>
  <si>
    <t>28.03.2024 14:11:40</t>
  </si>
  <si>
    <t>28.03.2024 14:11:41</t>
  </si>
  <si>
    <t>28.03.2024 14:11:43</t>
  </si>
  <si>
    <t>28.03.2024 14:11:44</t>
  </si>
  <si>
    <t>28.03.2024 14:11:46</t>
  </si>
  <si>
    <t>28.03.2024 14:11:49</t>
  </si>
  <si>
    <t>28.03.2024 14:11:53</t>
  </si>
  <si>
    <t>28.03.2024 14:11:56</t>
  </si>
  <si>
    <t>28.03.2024 14:11:58</t>
  </si>
  <si>
    <t>28.03.2024 14:11:59</t>
  </si>
  <si>
    <t>28.03.2024 14:12:01</t>
  </si>
  <si>
    <t>28.03.2024 14:12:26</t>
  </si>
  <si>
    <t>28.03.2024 14:12:28</t>
  </si>
  <si>
    <t>28.03.2024 14:12:29</t>
  </si>
  <si>
    <t>28.03.2024 14:12:31</t>
  </si>
  <si>
    <t>28.03.2024 14:12:34</t>
  </si>
  <si>
    <t>28.03.2024 14:12:38</t>
  </si>
  <si>
    <t>28.03.2024 14:13:19</t>
  </si>
  <si>
    <t>28.03.2024 14:13:20</t>
  </si>
  <si>
    <t>28.03.2024 14:13:22</t>
  </si>
  <si>
    <t>28.03.2024 14:13:23</t>
  </si>
  <si>
    <t>28.03.2024 14:13:25</t>
  </si>
  <si>
    <t>28.03.2024 14:13:26</t>
  </si>
  <si>
    <t>28.03.2024 14:14:14</t>
  </si>
  <si>
    <t>28.03.2024 14:14:16</t>
  </si>
  <si>
    <t>28.03.2024 14:14:17</t>
  </si>
  <si>
    <t>28.03.2024 14:14:19</t>
  </si>
  <si>
    <t>28.03.2024 14:14:20</t>
  </si>
  <si>
    <t>28.03.2024 14:14:22</t>
  </si>
  <si>
    <t>28.03.2024 14:14:23</t>
  </si>
  <si>
    <t>28.03.2024 14:14:37</t>
  </si>
  <si>
    <t>28.03.2024 14:14:38</t>
  </si>
  <si>
    <t>28.03.2024 14:14:40</t>
  </si>
  <si>
    <t>28.03.2024 14:14:41</t>
  </si>
  <si>
    <t>28.03.2024 14:14:43</t>
  </si>
  <si>
    <t>28.03.2024 14:14:44</t>
  </si>
  <si>
    <t>28.03.2024 14:14:46</t>
  </si>
  <si>
    <t>28.03.2024 14:14:47</t>
  </si>
  <si>
    <t>28.03.2024 14:15:23</t>
  </si>
  <si>
    <t>28.03.2024 14:15:26</t>
  </si>
  <si>
    <t>28.03.2024 14:15:28</t>
  </si>
  <si>
    <t>28.03.2024 14:15:29</t>
  </si>
  <si>
    <t>28.03.2024 14:15:31</t>
  </si>
  <si>
    <t>28.03.2024 14:15:32</t>
  </si>
  <si>
    <t>28.03.2024 14:15:34</t>
  </si>
  <si>
    <t>28.03.2024 14:15:35</t>
  </si>
  <si>
    <t>28.03.2024 14:15:37</t>
  </si>
  <si>
    <t>28.03.2024 14:15:38</t>
  </si>
  <si>
    <t>28.03.2024 14:15:40</t>
  </si>
  <si>
    <t>28.03.2024 14:15:41</t>
  </si>
  <si>
    <t>28.03.2024 14:15:43</t>
  </si>
  <si>
    <t>28.03.2024 14:15:44</t>
  </si>
  <si>
    <t>28.03.2024 14:15:59</t>
  </si>
  <si>
    <t>28.03.2024 14:16:02</t>
  </si>
  <si>
    <t>28.03.2024 14:16:04</t>
  </si>
  <si>
    <t>28.03.2024 14:16:05</t>
  </si>
  <si>
    <t>28.03.2024 14:16:07</t>
  </si>
  <si>
    <t>28.03.2024 14:16:32</t>
  </si>
  <si>
    <t>28.03.2024 14:16:34</t>
  </si>
  <si>
    <t>28.03.2024 14:16:46</t>
  </si>
  <si>
    <t>28.03.2024 14:16:47</t>
  </si>
  <si>
    <t>28.03.2024 14:16:49</t>
  </si>
  <si>
    <t>28.03.2024 14:16:50</t>
  </si>
  <si>
    <t>28.03.2024 14:16:52</t>
  </si>
  <si>
    <t>28.03.2024 14:16:53</t>
  </si>
  <si>
    <t>28.03.2024 14:16:55</t>
  </si>
  <si>
    <t>28.03.2024 14:16:56</t>
  </si>
  <si>
    <t>28.03.2024 14:16:58</t>
  </si>
  <si>
    <t>28.03.2024 14:16:59</t>
  </si>
  <si>
    <t>28.03.2024 14:17:01</t>
  </si>
  <si>
    <t>28.03.2024 14:17:02</t>
  </si>
  <si>
    <t>28.03.2024 14:17:04</t>
  </si>
  <si>
    <t>28.03.2024 14:17:05</t>
  </si>
  <si>
    <t>28.03.2024 14:17:07</t>
  </si>
  <si>
    <t>28.03.2024 14:17:08</t>
  </si>
  <si>
    <t>28.03.2024 14:17:11</t>
  </si>
  <si>
    <t>28.03.2024 14:17:29</t>
  </si>
  <si>
    <t>28.03.2024 14:17:31</t>
  </si>
  <si>
    <t>28.03.2024 14:17:32</t>
  </si>
  <si>
    <t>28.03.2024 14:17:34</t>
  </si>
  <si>
    <t>28.03.2024 14:17:35</t>
  </si>
  <si>
    <t>28.03.2024 14:17:40</t>
  </si>
  <si>
    <t>28.03.2024 14:17:41</t>
  </si>
  <si>
    <t>28.03.2024 14:17:43</t>
  </si>
  <si>
    <t>28.03.2024 14:17:44</t>
  </si>
  <si>
    <t>28.03.2024 14:17:46</t>
  </si>
  <si>
    <t>28.03.2024 14:17:47</t>
  </si>
  <si>
    <t>28.03.2024 14:18:01</t>
  </si>
  <si>
    <t>28.03.2024 14:18:02</t>
  </si>
  <si>
    <t>28.03.2024 14:18:04</t>
  </si>
  <si>
    <t>28.03.2024 14:18:05</t>
  </si>
  <si>
    <t>28.03.2024 14:18:07</t>
  </si>
  <si>
    <t>28.03.2024 14:18:08</t>
  </si>
  <si>
    <t>28.03.2024 14:18:10</t>
  </si>
  <si>
    <t>28.03.2024 14:18:11</t>
  </si>
  <si>
    <t>28.03.2024 14:18:13</t>
  </si>
  <si>
    <t>28.03.2024 14:18:14</t>
  </si>
  <si>
    <t>28.03.2024 14:18:16</t>
  </si>
  <si>
    <t>28.03.2024 14:18:17</t>
  </si>
  <si>
    <t>28.03.2024 14:18:19</t>
  </si>
  <si>
    <t>28.03.2024 14:18:20</t>
  </si>
  <si>
    <t>28.03.2024 14:18:22</t>
  </si>
  <si>
    <t>28.03.2024 14:18:23</t>
  </si>
  <si>
    <t>28.03.2024 14:18:25</t>
  </si>
  <si>
    <t>28.03.2024 14:19:13</t>
  </si>
  <si>
    <t>28.03.2024 14:19:14</t>
  </si>
  <si>
    <t>28.03.2024 14:19:16</t>
  </si>
  <si>
    <t>28.03.2024 14:19:17</t>
  </si>
  <si>
    <t>28.03.2024 14:19:19</t>
  </si>
  <si>
    <t>28.03.2024 14:19:20</t>
  </si>
  <si>
    <t>28.03.2024 14:19:22</t>
  </si>
  <si>
    <t>28.03.2024 14:19:47</t>
  </si>
  <si>
    <t>28.03.2024 14:19:49</t>
  </si>
  <si>
    <t>28.03.2024 14:19:50</t>
  </si>
  <si>
    <t>28.03.2024 14:19:52</t>
  </si>
  <si>
    <t>28.03.2024 14:19:53</t>
  </si>
  <si>
    <t>28.03.2024 14:19:55</t>
  </si>
  <si>
    <t>28.03.2024 14:19:56</t>
  </si>
  <si>
    <t>28.03.2024 14:20:10</t>
  </si>
  <si>
    <t>28.03.2024 14:20:11</t>
  </si>
  <si>
    <t>28.03.2024 14:20:14</t>
  </si>
  <si>
    <t>28.03.2024 14:20:16</t>
  </si>
  <si>
    <t>28.03.2024 14:20:17</t>
  </si>
  <si>
    <t>28.03.2024 14:20:19</t>
  </si>
  <si>
    <t>28.03.2024 14:20:20</t>
  </si>
  <si>
    <t>28.03.2024 14:20:55</t>
  </si>
  <si>
    <t>28.03.2024 14:20:56</t>
  </si>
  <si>
    <t>28.03.2024 14:20:58</t>
  </si>
  <si>
    <t>28.03.2024 14:20:59</t>
  </si>
  <si>
    <t>28.03.2024 14:21:01</t>
  </si>
  <si>
    <t>28.03.2024 14:21:04</t>
  </si>
  <si>
    <t>28.03.2024 14:21:20</t>
  </si>
  <si>
    <t>28.03.2024 14:21:22</t>
  </si>
  <si>
    <t>28.03.2024 14:21:23</t>
  </si>
  <si>
    <t>28.03.2024 14:21:25</t>
  </si>
  <si>
    <t>28.03.2024 14:21:26</t>
  </si>
  <si>
    <t>28.03.2024 14:21:28</t>
  </si>
  <si>
    <t>28.03.2024 14:21:29</t>
  </si>
  <si>
    <t>28.03.2024 14:21:31</t>
  </si>
  <si>
    <t>28.03.2024 14:21:32</t>
  </si>
  <si>
    <t>28.03.2024 14:21:34</t>
  </si>
  <si>
    <t>28.03.2024 14:21:35</t>
  </si>
  <si>
    <t>28.03.2024 14:21:40</t>
  </si>
  <si>
    <t>28.03.2024 14:21:44</t>
  </si>
  <si>
    <t>28.03.2024 14:21:47</t>
  </si>
  <si>
    <t>28.03.2024 14:21:49</t>
  </si>
  <si>
    <t>28.03.2024 14:21:52</t>
  </si>
  <si>
    <t>28.03.2024 14:21:53</t>
  </si>
  <si>
    <t>28.03.2024 14:21:55</t>
  </si>
  <si>
    <t>28.03.2024 14:21:56</t>
  </si>
  <si>
    <t>28.03.2024 14:21:58</t>
  </si>
  <si>
    <t>28.03.2024 14:21:59</t>
  </si>
  <si>
    <t>28.03.2024 14:22:01</t>
  </si>
  <si>
    <t>28.03.2024 14:22:02</t>
  </si>
  <si>
    <t>28.03.2024 14:22:07</t>
  </si>
  <si>
    <t>28.03.2024 14:22:08</t>
  </si>
  <si>
    <t>28.03.2024 14:22:10</t>
  </si>
  <si>
    <t>28.03.2024 14:22:11</t>
  </si>
  <si>
    <t>28.03.2024 14:22:13</t>
  </si>
  <si>
    <t>28.03.2024 14:22:14</t>
  </si>
  <si>
    <t>28.03.2024 14:22:16</t>
  </si>
  <si>
    <t>28.03.2024 14:22:23</t>
  </si>
  <si>
    <t>28.03.2024 14:22:25</t>
  </si>
  <si>
    <t>28.03.2024 14:22:34</t>
  </si>
  <si>
    <t>28.03.2024 14:22:35</t>
  </si>
  <si>
    <t>28.03.2024 14:22:37</t>
  </si>
  <si>
    <t>28.03.2024 14:22:46</t>
  </si>
  <si>
    <t>28.03.2024 14:22:47</t>
  </si>
  <si>
    <t>28.03.2024 14:22:49</t>
  </si>
  <si>
    <t>28.03.2024 14:22:50</t>
  </si>
  <si>
    <t>28.03.2024 14:22:52</t>
  </si>
  <si>
    <t>28.03.2024 14:22:53</t>
  </si>
  <si>
    <t>28.03.2024 14:22:56</t>
  </si>
  <si>
    <t>28.03.2024 14:23:47</t>
  </si>
  <si>
    <t>28.03.2024 14:23:49</t>
  </si>
  <si>
    <t>28.03.2024 14:23:50</t>
  </si>
  <si>
    <t>28.03.2024 14:23:52</t>
  </si>
  <si>
    <t>28.03.2024 14:23:55</t>
  </si>
  <si>
    <t>28.03.2024 14:23:58</t>
  </si>
  <si>
    <t>28.03.2024 14:24:20</t>
  </si>
  <si>
    <t>28.03.2024 14:24:46</t>
  </si>
  <si>
    <t>28.03.2024 14:24:47</t>
  </si>
  <si>
    <t>28.03.2024 14:24:49</t>
  </si>
  <si>
    <t>28.03.2024 14:24:50</t>
  </si>
  <si>
    <t>28.03.2024 14:24:52</t>
  </si>
  <si>
    <t>28.03.2024 14:24:55</t>
  </si>
  <si>
    <t>28.03.2024 14:25:34</t>
  </si>
  <si>
    <t>28.03.2024 14:25:35</t>
  </si>
  <si>
    <t>28.03.2024 14:25:37</t>
  </si>
  <si>
    <t>28.03.2024 14:25:38</t>
  </si>
  <si>
    <t>28.03.2024 14:25:43</t>
  </si>
  <si>
    <t>28.03.2024 14:25:44</t>
  </si>
  <si>
    <t>28.03.2024 14:25:46</t>
  </si>
  <si>
    <t>28.03.2024 14:25:47</t>
  </si>
  <si>
    <t>28.03.2024 14:25:49</t>
  </si>
  <si>
    <t>28.03.2024 14:25:50</t>
  </si>
  <si>
    <t>28.03.2024 14:26:38</t>
  </si>
  <si>
    <t>28.03.2024 14:26:40</t>
  </si>
  <si>
    <t>28.03.2024 14:26:41</t>
  </si>
  <si>
    <t>28.03.2024 14:26:44</t>
  </si>
  <si>
    <t>28.03.2024 14:26:46</t>
  </si>
  <si>
    <t>28.03.2024 14:26:47</t>
  </si>
  <si>
    <t>28.03.2024 14:26:49</t>
  </si>
  <si>
    <t>28.03.2024 14:26:53</t>
  </si>
  <si>
    <t>28.03.2024 14:26:55</t>
  </si>
  <si>
    <t>28.03.2024 14:26:56</t>
  </si>
  <si>
    <t>28.03.2024 14:26:58</t>
  </si>
  <si>
    <t>28.03.2024 14:26:59</t>
  </si>
  <si>
    <t>28.03.2024 14:27:01</t>
  </si>
  <si>
    <t>28.03.2024 14:28:13</t>
  </si>
  <si>
    <t>28.03.2024 14:28:16</t>
  </si>
  <si>
    <t>28.03.2024 14:28:17</t>
  </si>
  <si>
    <t>28.03.2024 14:28:19</t>
  </si>
  <si>
    <t>28.03.2024 14:28:20</t>
  </si>
  <si>
    <t>28.03.2024 14:28:22</t>
  </si>
  <si>
    <t>28.03.2024 14:28:25</t>
  </si>
  <si>
    <t>28.03.2024 14:28:26</t>
  </si>
  <si>
    <t>28.03.2024 14:28:28</t>
  </si>
  <si>
    <t>28.03.2024 14:28:29</t>
  </si>
  <si>
    <t>28.03.2024 14:28:31</t>
  </si>
  <si>
    <t>28.03.2024 14:28:32</t>
  </si>
  <si>
    <t>28.03.2024 14:28:34</t>
  </si>
  <si>
    <t>28.03.2024 14:29:52</t>
  </si>
  <si>
    <t>28.03.2024 14:29:56</t>
  </si>
  <si>
    <t>28.03.2024 14:29:58</t>
  </si>
  <si>
    <t>28.03.2024 14:29:59</t>
  </si>
  <si>
    <t>28.03.2024 14:30:19</t>
  </si>
  <si>
    <t>28.03.2024 14:30:20</t>
  </si>
  <si>
    <t>28.03.2024 14:30:22</t>
  </si>
  <si>
    <t>28.03.2024 14:30:23</t>
  </si>
  <si>
    <t>28.03.2024 14:30:25</t>
  </si>
  <si>
    <t>28.03.2024 14:30:29</t>
  </si>
  <si>
    <t>28.03.2024 14:30:31</t>
  </si>
  <si>
    <t>28.03.2024 14:30:32</t>
  </si>
  <si>
    <t>28.03.2024 14:30:34</t>
  </si>
  <si>
    <t>28.03.2024 14:30:35</t>
  </si>
  <si>
    <t>28.03.2024 14:30:37</t>
  </si>
  <si>
    <t>28.03.2024 14:30:41</t>
  </si>
  <si>
    <t>28.03.2024 14:30:46</t>
  </si>
  <si>
    <t>28.03.2024 14:30:47</t>
  </si>
  <si>
    <t>28.03.2024 14:30:49</t>
  </si>
  <si>
    <t>28.03.2024 14:30:50</t>
  </si>
  <si>
    <t>28.03.2024 14:30:52</t>
  </si>
  <si>
    <t>28.03.2024 14:30:59</t>
  </si>
  <si>
    <t>28.03.2024 14:31:01</t>
  </si>
  <si>
    <t>28.03.2024 14:31:02</t>
  </si>
  <si>
    <t>28.03.2024 14:31:04</t>
  </si>
  <si>
    <t>28.03.2024 14:31:05</t>
  </si>
  <si>
    <t>28.03.2024 14:31:07</t>
  </si>
  <si>
    <t>28.03.2024 14:31:08</t>
  </si>
  <si>
    <t>28.03.2024 14:31:10</t>
  </si>
  <si>
    <t>28.03.2024 14:31:11</t>
  </si>
  <si>
    <t>28.03.2024 14:31:13</t>
  </si>
  <si>
    <t>28.03.2024 14:31:14</t>
  </si>
  <si>
    <t>28.03.2024 14:31:46</t>
  </si>
  <si>
    <t>28.03.2024 14:31:47</t>
  </si>
  <si>
    <t>28.03.2024 14:31:49</t>
  </si>
  <si>
    <t>28.03.2024 14:31:50</t>
  </si>
  <si>
    <t>28.03.2024 14:31:52</t>
  </si>
  <si>
    <t>28.03.2024 14:31:53</t>
  </si>
  <si>
    <t>28.03.2024 14:31:55</t>
  </si>
  <si>
    <t>28.03.2024 14:31:58</t>
  </si>
  <si>
    <t>28.03.2024 14:31:59</t>
  </si>
  <si>
    <t>28.03.2024 14:32:01</t>
  </si>
  <si>
    <t>28.03.2024 14:32:02</t>
  </si>
  <si>
    <t>28.03.2024 14:32:04</t>
  </si>
  <si>
    <t>28.03.2024 14:32:07</t>
  </si>
  <si>
    <t>28.03.2024 14:32:08</t>
  </si>
  <si>
    <t>28.03.2024 14:32:10</t>
  </si>
  <si>
    <t>28.03.2024 14:32:11</t>
  </si>
  <si>
    <t>28.03.2024 14:32:16</t>
  </si>
  <si>
    <t>28.03.2024 14:32:17</t>
  </si>
  <si>
    <t>28.03.2024 14:32:18</t>
  </si>
  <si>
    <t>28.03.2024 14:32:20</t>
  </si>
  <si>
    <t>28.03.2024 14:32:21</t>
  </si>
  <si>
    <t>28.03.2024 14:32:23</t>
  </si>
  <si>
    <t>28.03.2024 14:32:24</t>
  </si>
  <si>
    <t>28.03.2024 14:32:26</t>
  </si>
  <si>
    <t>28.03.2024 14:32:36</t>
  </si>
  <si>
    <t>28.03.2024 14:32:38</t>
  </si>
  <si>
    <t>28.03.2024 14:32:39</t>
  </si>
  <si>
    <t>28.03.2024 14:32:41</t>
  </si>
  <si>
    <t>28.03.2024 14:32:42</t>
  </si>
  <si>
    <t>28.03.2024 14:32:44</t>
  </si>
  <si>
    <t>28.03.2024 14:32:45</t>
  </si>
  <si>
    <t>28.03.2024 14:32:56</t>
  </si>
  <si>
    <t>28.03.2024 14:32:57</t>
  </si>
  <si>
    <t>28.03.2024 14:32:59</t>
  </si>
  <si>
    <t>28.03.2024 14:33:00</t>
  </si>
  <si>
    <t>28.03.2024 14:33:02</t>
  </si>
  <si>
    <t>28.03.2024 14:33:03</t>
  </si>
  <si>
    <t>28.03.2024 14:33:05</t>
  </si>
  <si>
    <t>28.03.2024 14:33:08</t>
  </si>
  <si>
    <t>28.03.2024 14:33:09</t>
  </si>
  <si>
    <t>28.03.2024 14:33:11</t>
  </si>
  <si>
    <t>28.03.2024 14:33:12</t>
  </si>
  <si>
    <t>28.03.2024 14:33:14</t>
  </si>
  <si>
    <t>28.03.2024 14:33:17</t>
  </si>
  <si>
    <t>28.03.2024 14:33:51</t>
  </si>
  <si>
    <t>28.03.2024 14:33:53</t>
  </si>
  <si>
    <t>28.03.2024 14:33:54</t>
  </si>
  <si>
    <t>28.03.2024 14:33:56</t>
  </si>
  <si>
    <t>28.03.2024 14:33:57</t>
  </si>
  <si>
    <t>28.03.2024 14:33:59</t>
  </si>
  <si>
    <t>28.03.2024 14:34:00</t>
  </si>
  <si>
    <t>28.03.2024 14:34:08</t>
  </si>
  <si>
    <t>28.03.2024 14:34:09</t>
  </si>
  <si>
    <t>28.03.2024 14:34:11</t>
  </si>
  <si>
    <t>28.03.2024 14:34:12</t>
  </si>
  <si>
    <t>28.03.2024 14:34:14</t>
  </si>
  <si>
    <t>28.03.2024 14:34:15</t>
  </si>
  <si>
    <t>28.03.2024 14:34:17</t>
  </si>
  <si>
    <t>28.03.2024 14:34:18</t>
  </si>
  <si>
    <t>28.03.2024 14:34:24</t>
  </si>
  <si>
    <t>28.03.2024 14:34:27</t>
  </si>
  <si>
    <t>28.03.2024 14:34:29</t>
  </si>
  <si>
    <t>28.03.2024 14:34:30</t>
  </si>
  <si>
    <t>28.03.2024 14:34:32</t>
  </si>
  <si>
    <t>28.03.2024 14:34:33</t>
  </si>
  <si>
    <t>28.03.2024 14:34:35</t>
  </si>
  <si>
    <t>28.03.2024 14:34:36</t>
  </si>
  <si>
    <t>28.03.2024 14:34:38</t>
  </si>
  <si>
    <t>28.03.2024 14:34:39</t>
  </si>
  <si>
    <t>28.03.2024 14:34:41</t>
  </si>
  <si>
    <t>28.03.2024 14:34:42</t>
  </si>
  <si>
    <t>28.03.2024 14:34:44</t>
  </si>
  <si>
    <t>28.03.2024 14:34:45</t>
  </si>
  <si>
    <t>28.03.2024 14:34:47</t>
  </si>
  <si>
    <t>28.03.2024 14:34:48</t>
  </si>
  <si>
    <t>28.03.2024 14:34:50</t>
  </si>
  <si>
    <t>28.03.2024 14:34:51</t>
  </si>
  <si>
    <t>28.03.2024 14:35:02</t>
  </si>
  <si>
    <t>28.03.2024 14:35:05</t>
  </si>
  <si>
    <t>28.03.2024 14:35:06</t>
  </si>
  <si>
    <t>28.03.2024 14:35:08</t>
  </si>
  <si>
    <t>28.03.2024 14:35:09</t>
  </si>
  <si>
    <t>28.03.2024 14:35:11</t>
  </si>
  <si>
    <t>28.03.2024 14:35:12</t>
  </si>
  <si>
    <t>28.03.2024 14:35:14</t>
  </si>
  <si>
    <t>28.03.2024 14:35:18</t>
  </si>
  <si>
    <t>28.03.2024 14:35:20</t>
  </si>
  <si>
    <t>28.03.2024 14:35:21</t>
  </si>
  <si>
    <t>28.03.2024 14:36:42</t>
  </si>
  <si>
    <t>28.03.2024 14:36:44</t>
  </si>
  <si>
    <t>28.03.2024 14:36:47</t>
  </si>
  <si>
    <t>28.03.2024 14:36:48</t>
  </si>
  <si>
    <t>28.03.2024 14:36:49</t>
  </si>
  <si>
    <t>28.03.2024 14:36:51</t>
  </si>
  <si>
    <t>28.03.2024 14:37:39</t>
  </si>
  <si>
    <t>28.03.2024 14:37:40</t>
  </si>
  <si>
    <t>28.03.2024 14:37:42</t>
  </si>
  <si>
    <t>28.03.2024 14:37:43</t>
  </si>
  <si>
    <t>28.03.2024 14:37:45</t>
  </si>
  <si>
    <t>28.03.2024 14:37:46</t>
  </si>
  <si>
    <t>28.03.2024 14:37:48</t>
  </si>
  <si>
    <t>28.03.2024 14:37:49</t>
  </si>
  <si>
    <t>28.03.2024 14:37:51</t>
  </si>
  <si>
    <t>28.03.2024 14:37:54</t>
  </si>
  <si>
    <t>28.03.2024 14:37:55</t>
  </si>
  <si>
    <t>28.03.2024 14:37:57</t>
  </si>
  <si>
    <t>28.03.2024 14:38:01</t>
  </si>
  <si>
    <t>28.03.2024 14:38:03</t>
  </si>
  <si>
    <t>28.03.2024 14:38:04</t>
  </si>
  <si>
    <t>28.03.2024 14:38:06</t>
  </si>
  <si>
    <t>28.03.2024 14:38:07</t>
  </si>
  <si>
    <t>28.03.2024 14:38:09</t>
  </si>
  <si>
    <t>28.03.2024 14:38:10</t>
  </si>
  <si>
    <t>28.03.2024 14:38:12</t>
  </si>
  <si>
    <t>28.03.2024 14:38:13</t>
  </si>
  <si>
    <t>28.03.2024 14:38:15</t>
  </si>
  <si>
    <t>28.03.2024 14:38:37</t>
  </si>
  <si>
    <t>28.03.2024 14:38:39</t>
  </si>
  <si>
    <t>28.03.2024 14:38:40</t>
  </si>
  <si>
    <t>28.03.2024 14:38:42</t>
  </si>
  <si>
    <t>28.03.2024 14:38:46</t>
  </si>
  <si>
    <t>28.03.2024 14:38:48</t>
  </si>
  <si>
    <t>28.03.2024 14:38:49</t>
  </si>
  <si>
    <t>28.03.2024 14:38:51</t>
  </si>
  <si>
    <t>28.03.2024 14:38:52</t>
  </si>
  <si>
    <t>28.03.2024 14:38:54</t>
  </si>
  <si>
    <t>28.03.2024 14:39:10</t>
  </si>
  <si>
    <t>28.03.2024 14:39:12</t>
  </si>
  <si>
    <t>28.03.2024 14:39:13</t>
  </si>
  <si>
    <t>28.03.2024 14:39:15</t>
  </si>
  <si>
    <t>28.03.2024 14:39:16</t>
  </si>
  <si>
    <t>28.03.2024 14:39:28</t>
  </si>
  <si>
    <t>28.03.2024 14:39:31</t>
  </si>
  <si>
    <t>28.03.2024 14:39:33</t>
  </si>
  <si>
    <t>28.03.2024 14:39:34</t>
  </si>
  <si>
    <t>28.03.2024 14:39:36</t>
  </si>
  <si>
    <t>28.03.2024 14:39:37</t>
  </si>
  <si>
    <t>28.03.2024 14:39:52</t>
  </si>
  <si>
    <t>28.03.2024 14:39:54</t>
  </si>
  <si>
    <t>28.03.2024 14:39:55</t>
  </si>
  <si>
    <t>28.03.2024 14:39:57</t>
  </si>
  <si>
    <t>28.03.2024 14:39:58</t>
  </si>
  <si>
    <t>28.03.2024 14:40:00</t>
  </si>
  <si>
    <t>28.03.2024 14:40:01</t>
  </si>
  <si>
    <t>28.03.2024 14:40:03</t>
  </si>
  <si>
    <t>28.03.2024 14:40:04</t>
  </si>
  <si>
    <t>28.03.2024 14:40:06</t>
  </si>
  <si>
    <t>28.03.2024 14:40:07</t>
  </si>
  <si>
    <t>28.03.2024 14:40:09</t>
  </si>
  <si>
    <t>28.03.2024 14:40:10</t>
  </si>
  <si>
    <t>28.03.2024 14:40:12</t>
  </si>
  <si>
    <t>28.03.2024 14:40:13</t>
  </si>
  <si>
    <t>28.03.2024 14:40:15</t>
  </si>
  <si>
    <t>28.03.2024 14:40:18</t>
  </si>
  <si>
    <t>28.03.2024 14:40:19</t>
  </si>
  <si>
    <t>28.03.2024 14:40:21</t>
  </si>
  <si>
    <t>28.03.2024 14:40:42</t>
  </si>
  <si>
    <t>28.03.2024 14:40:43</t>
  </si>
  <si>
    <t>28.03.2024 14:40:46</t>
  </si>
  <si>
    <t>28.03.2024 14:40:58</t>
  </si>
  <si>
    <t>28.03.2024 14:41:01</t>
  </si>
  <si>
    <t>28.03.2024 14:41:03</t>
  </si>
  <si>
    <t>28.03.2024 14:41:04</t>
  </si>
  <si>
    <t>28.03.2024 14:41:06</t>
  </si>
  <si>
    <t>28.03.2024 14:41:07</t>
  </si>
  <si>
    <t>28.03.2024 14:41:10</t>
  </si>
  <si>
    <t>28.03.2024 14:41:13</t>
  </si>
  <si>
    <t>28.03.2024 14:41:15</t>
  </si>
  <si>
    <t>28.03.2024 14:41:54</t>
  </si>
  <si>
    <t>28.03.2024 14:41:55</t>
  </si>
  <si>
    <t>28.03.2024 14:41:57</t>
  </si>
  <si>
    <t>28.03.2024 14:41:58</t>
  </si>
  <si>
    <t>28.03.2024 14:42:00</t>
  </si>
  <si>
    <t>28.03.2024 14:42:01</t>
  </si>
  <si>
    <t>28.03.2024 14:43:16</t>
  </si>
  <si>
    <t>28.03.2024 14:43:18</t>
  </si>
  <si>
    <t>28.03.2024 14:43:19</t>
  </si>
  <si>
    <t>28.03.2024 14:43:21</t>
  </si>
  <si>
    <t>28.03.2024 14:43:22</t>
  </si>
  <si>
    <t>28.03.2024 14:43:24</t>
  </si>
  <si>
    <t>28.03.2024 14:43:25</t>
  </si>
  <si>
    <t>28.03.2024 14:43:46</t>
  </si>
  <si>
    <t>28.03.2024 14:43:48</t>
  </si>
  <si>
    <t>28.03.2024 14:43:49</t>
  </si>
  <si>
    <t>28.03.2024 14:43:51</t>
  </si>
  <si>
    <t>28.03.2024 14:43:52</t>
  </si>
  <si>
    <t>28.03.2024 14:43:54</t>
  </si>
  <si>
    <t>28.03.2024 14:43:57</t>
  </si>
  <si>
    <t>28.03.2024 14:43:58</t>
  </si>
  <si>
    <t>28.03.2024 14:44:00</t>
  </si>
  <si>
    <t>28.03.2024 14:44:01</t>
  </si>
  <si>
    <t>28.03.2024 14:44:03</t>
  </si>
  <si>
    <t>28.03.2024 14:44:22</t>
  </si>
  <si>
    <t>28.03.2024 14:44:24</t>
  </si>
  <si>
    <t>28.03.2024 14:44:25</t>
  </si>
  <si>
    <t>28.03.2024 14:44:27</t>
  </si>
  <si>
    <t>28.03.2024 14:44:36</t>
  </si>
  <si>
    <t>28.03.2024 14:44:37</t>
  </si>
  <si>
    <t>28.03.2024 14:44:39</t>
  </si>
  <si>
    <t>28.03.2024 14:44:40</t>
  </si>
  <si>
    <t>28.03.2024 14:44:42</t>
  </si>
  <si>
    <t>28.03.2024 14:44:43</t>
  </si>
  <si>
    <t>28.03.2024 14:44:49</t>
  </si>
  <si>
    <t>28.03.2024 14:44:51</t>
  </si>
  <si>
    <t>28.03.2024 14:44:52</t>
  </si>
  <si>
    <t>28.03.2024 14:44:54</t>
  </si>
  <si>
    <t>28.03.2024 14:44:55</t>
  </si>
  <si>
    <t>28.03.2024 14:44:57</t>
  </si>
  <si>
    <t>28.03.2024 14:45:21</t>
  </si>
  <si>
    <t>28.03.2024 14:45:22</t>
  </si>
  <si>
    <t>28.03.2024 14:45:25</t>
  </si>
  <si>
    <t>28.03.2024 14:45:27</t>
  </si>
  <si>
    <t>28.03.2024 14:45:28</t>
  </si>
  <si>
    <t>28.03.2024 14:45:30</t>
  </si>
  <si>
    <t>28.03.2024 14:46:39</t>
  </si>
  <si>
    <t>28.03.2024 14:46:40</t>
  </si>
  <si>
    <t>28.03.2024 14:46:42</t>
  </si>
  <si>
    <t>28.03.2024 14:46:43</t>
  </si>
  <si>
    <t>28.03.2024 14:46:45</t>
  </si>
  <si>
    <t>28.03.2024 14:46:46</t>
  </si>
  <si>
    <t>28.03.2024 14:46:48</t>
  </si>
  <si>
    <t>28.03.2024 14:46:49</t>
  </si>
  <si>
    <t>28.03.2024 14:47:19</t>
  </si>
  <si>
    <t>28.03.2024 14:47:21</t>
  </si>
  <si>
    <t>28.03.2024 14:47:22</t>
  </si>
  <si>
    <t>28.03.2024 14:47:24</t>
  </si>
  <si>
    <t>28.03.2024 14:47:25</t>
  </si>
  <si>
    <t>28.03.2024 14:47:27</t>
  </si>
  <si>
    <t>28.03.2024 14:47:34</t>
  </si>
  <si>
    <t>28.03.2024 14:47:36</t>
  </si>
  <si>
    <t>28.03.2024 14:47:37</t>
  </si>
  <si>
    <t>28.03.2024 14:47:39</t>
  </si>
  <si>
    <t>28.03.2024 14:47:43</t>
  </si>
  <si>
    <t>28.03.2024 14:47:45</t>
  </si>
  <si>
    <t>28.03.2024 14:47:46</t>
  </si>
  <si>
    <t>28.03.2024 14:47:48</t>
  </si>
  <si>
    <t>28.03.2024 14:47:49</t>
  </si>
  <si>
    <t>28.03.2024 14:47:51</t>
  </si>
  <si>
    <t>28.03.2024 14:48:04</t>
  </si>
  <si>
    <t>28.03.2024 14:48:06</t>
  </si>
  <si>
    <t>28.03.2024 14:48:07</t>
  </si>
  <si>
    <t>28.03.2024 14:48:09</t>
  </si>
  <si>
    <t>28.03.2024 14:48:10</t>
  </si>
  <si>
    <t>28.03.2024 14:48:12</t>
  </si>
  <si>
    <t>28.03.2024 14:48:13</t>
  </si>
  <si>
    <t>28.03.2024 14:48:33</t>
  </si>
  <si>
    <t>28.03.2024 14:48:34</t>
  </si>
  <si>
    <t>28.03.2024 14:48:36</t>
  </si>
  <si>
    <t>28.03.2024 14:49:24</t>
  </si>
  <si>
    <t>28.03.2024 14:49:25</t>
  </si>
  <si>
    <t>28.03.2024 14:49:27</t>
  </si>
  <si>
    <t>28.03.2024 14:49:28</t>
  </si>
  <si>
    <t>28.03.2024 14:49:30</t>
  </si>
  <si>
    <t>28.03.2024 14:49:31</t>
  </si>
  <si>
    <t>28.03.2024 14:49:52</t>
  </si>
  <si>
    <t>28.03.2024 14:49:54</t>
  </si>
  <si>
    <t>28.03.2024 14:49:55</t>
  </si>
  <si>
    <t>28.03.2024 14:49:57</t>
  </si>
  <si>
    <t>28.03.2024 14:49:58</t>
  </si>
  <si>
    <t>28.03.2024 14:50:01</t>
  </si>
  <si>
    <t>28.03.2024 14:51:22</t>
  </si>
  <si>
    <t>28.03.2024 14:51:24</t>
  </si>
  <si>
    <t>28.03.2024 14:51:25</t>
  </si>
  <si>
    <t>28.03.2024 14:51:27</t>
  </si>
  <si>
    <t>28.03.2024 14:51:28</t>
  </si>
  <si>
    <t>28.03.2024 14:51:30</t>
  </si>
  <si>
    <t>28.03.2024 14:51:31</t>
  </si>
  <si>
    <t>28.03.2024 14:51:33</t>
  </si>
  <si>
    <t>28.03.2024 14:51:34</t>
  </si>
  <si>
    <t>28.03.2024 14:51:37</t>
  </si>
  <si>
    <t>28.03.2024 14:51:39</t>
  </si>
  <si>
    <t>28.03.2024 14:51:40</t>
  </si>
  <si>
    <t>28.03.2024 14:51:42</t>
  </si>
  <si>
    <t>28.03.2024 14:51:43</t>
  </si>
  <si>
    <t>28.03.2024 14:51:45</t>
  </si>
  <si>
    <t>28.03.2024 14:51:46</t>
  </si>
  <si>
    <t>28.03.2024 14:51:48</t>
  </si>
  <si>
    <t>28.03.2024 14:51:49</t>
  </si>
  <si>
    <t>28.03.2024 14:51:51</t>
  </si>
  <si>
    <t>28.03.2024 14:51:52</t>
  </si>
  <si>
    <t>28.03.2024 14:51:55</t>
  </si>
  <si>
    <t>28.03.2024 14:51:57</t>
  </si>
  <si>
    <t>28.03.2024 14:51:58</t>
  </si>
  <si>
    <t>28.03.2024 14:52:00</t>
  </si>
  <si>
    <t>28.03.2024 14:52:01</t>
  </si>
  <si>
    <t>28.03.2024 14:52:03</t>
  </si>
  <si>
    <t>28.03.2024 14:52:04</t>
  </si>
  <si>
    <t>28.03.2024 14:52:22</t>
  </si>
  <si>
    <t>28.03.2024 14:52:23</t>
  </si>
  <si>
    <t>28.03.2024 14:52:25</t>
  </si>
  <si>
    <t>28.03.2024 14:52:26</t>
  </si>
  <si>
    <t>28.03.2024 14:52:28</t>
  </si>
  <si>
    <t>28.03.2024 14:52:29</t>
  </si>
  <si>
    <t>28.03.2024 14:52:31</t>
  </si>
  <si>
    <t>28.03.2024 14:52:32</t>
  </si>
  <si>
    <t>28.03.2024 14:52:59</t>
  </si>
  <si>
    <t>28.03.2024 14:53:01</t>
  </si>
  <si>
    <t>28.03.2024 14:53:02</t>
  </si>
  <si>
    <t>28.03.2024 14:53:04</t>
  </si>
  <si>
    <t>28.03.2024 14:53:05</t>
  </si>
  <si>
    <t>28.03.2024 14:53:07</t>
  </si>
  <si>
    <t>28.03.2024 14:53:08</t>
  </si>
  <si>
    <t>28.03.2024 14:53:17</t>
  </si>
  <si>
    <t>28.03.2024 14:53:19</t>
  </si>
  <si>
    <t>28.03.2024 14:53:20</t>
  </si>
  <si>
    <t>28.03.2024 14:53:22</t>
  </si>
  <si>
    <t>28.03.2024 14:53:23</t>
  </si>
  <si>
    <t>28.03.2024 14:53:25</t>
  </si>
  <si>
    <t>28.03.2024 14:53:26</t>
  </si>
  <si>
    <t>28.03.2024 14:53:28</t>
  </si>
  <si>
    <t>28.03.2024 14:53:29</t>
  </si>
  <si>
    <t>28.03.2024 14:53:31</t>
  </si>
  <si>
    <t>28.03.2024 14:53:34</t>
  </si>
  <si>
    <t>28.03.2024 14:53:35</t>
  </si>
  <si>
    <t>28.03.2024 14:53:37</t>
  </si>
  <si>
    <t>28.03.2024 14:53:40</t>
  </si>
  <si>
    <t>28.03.2024 14:53:41</t>
  </si>
  <si>
    <t>28.03.2024 14:53:43</t>
  </si>
  <si>
    <t>28.03.2024 14:53:44</t>
  </si>
  <si>
    <t>28.03.2024 14:53:46</t>
  </si>
  <si>
    <t>28.03.2024 14:53:47</t>
  </si>
  <si>
    <t>28.03.2024 14:53:49</t>
  </si>
  <si>
    <t>28.03.2024 14:53:50</t>
  </si>
  <si>
    <t>28.03.2024 14:53:52</t>
  </si>
  <si>
    <t>28.03.2024 14:55:19</t>
  </si>
  <si>
    <t>28.03.2024 14:55:20</t>
  </si>
  <si>
    <t>28.03.2024 14:55:22</t>
  </si>
  <si>
    <t>28.03.2024 14:55:23</t>
  </si>
  <si>
    <t>28.03.2024 14:55:25</t>
  </si>
  <si>
    <t>28.03.2024 14:55:26</t>
  </si>
  <si>
    <t>28.03.2024 14:55:28</t>
  </si>
  <si>
    <t>28.03.2024 14:55:29</t>
  </si>
  <si>
    <t>28.03.2024 14:55:31</t>
  </si>
  <si>
    <t>28.03.2024 14:55:49</t>
  </si>
  <si>
    <t>28.03.2024 14:55:50</t>
  </si>
  <si>
    <t>28.03.2024 14:56:02</t>
  </si>
  <si>
    <t>28.03.2024 14:56:04</t>
  </si>
  <si>
    <t>28.03.2024 14:56:05</t>
  </si>
  <si>
    <t>28.03.2024 14:56:07</t>
  </si>
  <si>
    <t>28.03.2024 14:56:08</t>
  </si>
  <si>
    <t>28.03.2024 14:56:10</t>
  </si>
  <si>
    <t>28.03.2024 14:57:32</t>
  </si>
  <si>
    <t>28.03.2024 14:57:34</t>
  </si>
  <si>
    <t>28.03.2024 14:57:35</t>
  </si>
  <si>
    <t>28.03.2024 14:57:38</t>
  </si>
  <si>
    <t>28.03.2024 14:57:40</t>
  </si>
  <si>
    <t>28.03.2024 14:57:41</t>
  </si>
  <si>
    <t>28.03.2024 14:57:43</t>
  </si>
  <si>
    <t>28.03.2024 14:57:44</t>
  </si>
  <si>
    <t>28.03.2024 14:57:47</t>
  </si>
  <si>
    <t>28.03.2024 14:57:50</t>
  </si>
  <si>
    <t>28.03.2024 14:57:52</t>
  </si>
  <si>
    <t>28.03.2024 14:57:53</t>
  </si>
  <si>
    <t>28.03.2024 14:57:55</t>
  </si>
  <si>
    <t>28.03.2024 14:57:56</t>
  </si>
  <si>
    <t>28.03.2024 14:57:59</t>
  </si>
  <si>
    <t>28.03.2024 14:58:01</t>
  </si>
  <si>
    <t>28.03.2024 14:58:02</t>
  </si>
  <si>
    <t>28.03.2024 14:58:04</t>
  </si>
  <si>
    <t>28.03.2024 14:58:05</t>
  </si>
  <si>
    <t>28.03.2024 14:58:07</t>
  </si>
  <si>
    <t>28.03.2024 14:58:23</t>
  </si>
  <si>
    <t>28.03.2024 14:58:24</t>
  </si>
  <si>
    <t>28.03.2024 14:58:26</t>
  </si>
  <si>
    <t>28.03.2024 14:58:27</t>
  </si>
  <si>
    <t>28.03.2024 14:58:29</t>
  </si>
  <si>
    <t>28.03.2024 14:58:30</t>
  </si>
  <si>
    <t>28.03.2024 15:00:00</t>
  </si>
  <si>
    <t>28.03.2024 15:00:03</t>
  </si>
  <si>
    <t>28.03.2024 15:00:05</t>
  </si>
  <si>
    <t>28.03.2024 15:00:29</t>
  </si>
  <si>
    <t>28.03.2024 15:00:30</t>
  </si>
  <si>
    <t>28.03.2024 15:00:32</t>
  </si>
  <si>
    <t>28.03.2024 15:00:33</t>
  </si>
  <si>
    <t>28.03.2024 15:00:35</t>
  </si>
  <si>
    <t>28.03.2024 15:00:36</t>
  </si>
  <si>
    <t>28.03.2024 15:02:38</t>
  </si>
  <si>
    <t>28.03.2024 15:02:39</t>
  </si>
  <si>
    <t>28.03.2024 15:02:41</t>
  </si>
  <si>
    <t>28.03.2024 15:02:42</t>
  </si>
  <si>
    <t>28.03.2024 15:02:44</t>
  </si>
  <si>
    <t>28.03.2024 15:02:51</t>
  </si>
  <si>
    <t>28.03.2024 15:02:53</t>
  </si>
  <si>
    <t>28.03.2024 15:02:54</t>
  </si>
  <si>
    <t>28.03.2024 15:02:56</t>
  </si>
  <si>
    <t>28.03.2024 15:02:57</t>
  </si>
  <si>
    <t>28.03.2024 15:02:59</t>
  </si>
  <si>
    <t>28.03.2024 15:03:00</t>
  </si>
  <si>
    <t>28.03.2024 15:04:14</t>
  </si>
  <si>
    <t>28.03.2024 15:04:15</t>
  </si>
  <si>
    <t>28.03.2024 15:04:17</t>
  </si>
  <si>
    <t>28.03.2024 15:04:18</t>
  </si>
  <si>
    <t>28.03.2024 15:04:20</t>
  </si>
  <si>
    <t>28.03.2024 15:04:21</t>
  </si>
  <si>
    <t>28.03.2024 15:04:23</t>
  </si>
  <si>
    <t>28.03.2024 15:04:30</t>
  </si>
  <si>
    <t>28.03.2024 15:04:31</t>
  </si>
  <si>
    <t>28.03.2024 15:04:33</t>
  </si>
  <si>
    <t>28.03.2024 15:04:34</t>
  </si>
  <si>
    <t>28.03.2024 15:04:36</t>
  </si>
  <si>
    <t>28.03.2024 15:04:37</t>
  </si>
  <si>
    <t>28.03.2024 15:05:25</t>
  </si>
  <si>
    <t>28.03.2024 15:05:27</t>
  </si>
  <si>
    <t>28.03.2024 15:05:28</t>
  </si>
  <si>
    <t>28.03.2024 15:05:30</t>
  </si>
  <si>
    <t>28.03.2024 15:05:31</t>
  </si>
  <si>
    <t>28.03.2024 15:05:33</t>
  </si>
  <si>
    <t>28.03.2024 15:05:34</t>
  </si>
  <si>
    <t>28.03.2024 15:05:36</t>
  </si>
  <si>
    <t>28.03.2024 15:06:21</t>
  </si>
  <si>
    <t>28.03.2024 15:06:22</t>
  </si>
  <si>
    <t>28.03.2024 15:06:24</t>
  </si>
  <si>
    <t>28.03.2024 15:06:25</t>
  </si>
  <si>
    <t>28.03.2024 15:06:27</t>
  </si>
  <si>
    <t>28.03.2024 15:06:28</t>
  </si>
  <si>
    <t>28.03.2024 15:06:30</t>
  </si>
  <si>
    <t>28.03.2024 15:07:18</t>
  </si>
  <si>
    <t>28.03.2024 15:07:19</t>
  </si>
  <si>
    <t>28.03.2024 15:07:21</t>
  </si>
  <si>
    <t>28.03.2024 15:07:22</t>
  </si>
  <si>
    <t>28.03.2024 15:07:28</t>
  </si>
  <si>
    <t>28.03.2024 15:07:30</t>
  </si>
  <si>
    <t>28.03.2024 15:07:31</t>
  </si>
  <si>
    <t>28.03.2024 15:07:33</t>
  </si>
  <si>
    <t>28.03.2024 15:07:34</t>
  </si>
  <si>
    <t>28.03.2024 15:07:36</t>
  </si>
  <si>
    <t>28.03.2024 15:07:37</t>
  </si>
  <si>
    <t>28.03.2024 15:07:39</t>
  </si>
  <si>
    <t>28.03.2024 15:07:40</t>
  </si>
  <si>
    <t>28.03.2024 15:07:42</t>
  </si>
  <si>
    <t>28.03.2024 15:08:42</t>
  </si>
  <si>
    <t>28.03.2024 15:08:43</t>
  </si>
  <si>
    <t>28.03.2024 15:08:45</t>
  </si>
  <si>
    <t>28.03.2024 15:08:46</t>
  </si>
  <si>
    <t>28.03.2024 15:08:48</t>
  </si>
  <si>
    <t>28.03.2024 15:08:51</t>
  </si>
  <si>
    <t>28.03.2024 15:08:54</t>
  </si>
  <si>
    <t>28.03.2024 15:09:12</t>
  </si>
  <si>
    <t>28.03.2024 15:09:13</t>
  </si>
  <si>
    <t>28.03.2024 15:09:15</t>
  </si>
  <si>
    <t>28.03.2024 15:09:16</t>
  </si>
  <si>
    <t>28.03.2024 15:09:18</t>
  </si>
  <si>
    <t>28.03.2024 15:09:19</t>
  </si>
  <si>
    <t>28.03.2024 15:09:25</t>
  </si>
  <si>
    <t>28.03.2024 15:09:27</t>
  </si>
  <si>
    <t>28.03.2024 15:09:28</t>
  </si>
  <si>
    <t>28.03.2024 15:09:30</t>
  </si>
  <si>
    <t>28.03.2024 15:09:31</t>
  </si>
  <si>
    <t>28.03.2024 15:09:33</t>
  </si>
  <si>
    <t>28.03.2024 15:09:34</t>
  </si>
  <si>
    <t>28.03.2024 15:09:36</t>
  </si>
  <si>
    <t>28.03.2024 15:09:37</t>
  </si>
  <si>
    <t>28.03.2024 15:09:39</t>
  </si>
  <si>
    <t>28.03.2024 15:09:40</t>
  </si>
  <si>
    <t>28.03.2024 15:09:42</t>
  </si>
  <si>
    <t>28.03.2024 15:09:43</t>
  </si>
  <si>
    <t>28.03.2024 15:09:45</t>
  </si>
  <si>
    <t>28.03.2024 15:09:46</t>
  </si>
  <si>
    <t>28.03.2024 15:09:48</t>
  </si>
  <si>
    <t>28.03.2024 15:09:49</t>
  </si>
  <si>
    <t>28.03.2024 15:09:51</t>
  </si>
  <si>
    <t>28.03.2024 15:09:52</t>
  </si>
  <si>
    <t>28.03.2024 15:09:54</t>
  </si>
  <si>
    <t>28.03.2024 15:09:58</t>
  </si>
  <si>
    <t>28.03.2024 15:10:01</t>
  </si>
  <si>
    <t>28.03.2024 15:10:03</t>
  </si>
  <si>
    <t>28.03.2024 15:10:04</t>
  </si>
  <si>
    <t>28.03.2024 15:10:06</t>
  </si>
  <si>
    <t>28.03.2024 15:10:07</t>
  </si>
  <si>
    <t>28.03.2024 15:10:09</t>
  </si>
  <si>
    <t>28.03.2024 15:10:10</t>
  </si>
  <si>
    <t>28.03.2024 15:10:55</t>
  </si>
  <si>
    <t>28.03.2024 15:10:57</t>
  </si>
  <si>
    <t>28.03.2024 15:10:58</t>
  </si>
  <si>
    <t>28.03.2024 15:11:00</t>
  </si>
  <si>
    <t>28.03.2024 15:11:01</t>
  </si>
  <si>
    <t>28.03.2024 15:11:03</t>
  </si>
  <si>
    <t>28.03.2024 15:11:04</t>
  </si>
  <si>
    <t>28.03.2024 15:11:06</t>
  </si>
  <si>
    <t>28.03.2024 15:11:40</t>
  </si>
  <si>
    <t>28.03.2024 15:11:42</t>
  </si>
  <si>
    <t>28.03.2024 15:11:43</t>
  </si>
  <si>
    <t>28.03.2024 15:11:45</t>
  </si>
  <si>
    <t>28.03.2024 15:11:46</t>
  </si>
  <si>
    <t>28.03.2024 15:11:48</t>
  </si>
  <si>
    <t>28.03.2024 15:11:51</t>
  </si>
  <si>
    <t>28.03.2024 15:11:52</t>
  </si>
  <si>
    <t>28.03.2024 15:11:54</t>
  </si>
  <si>
    <t>28.03.2024 15:12:15</t>
  </si>
  <si>
    <t>28.03.2024 15:12:16</t>
  </si>
  <si>
    <t>28.03.2024 15:12:18</t>
  </si>
  <si>
    <t>28.03.2024 15:12:21</t>
  </si>
  <si>
    <t>28.03.2024 15:12:22</t>
  </si>
  <si>
    <t>28.03.2024 15:12:24</t>
  </si>
  <si>
    <t>28.03.2024 15:12:34</t>
  </si>
  <si>
    <t>28.03.2024 15:12:36</t>
  </si>
  <si>
    <t>28.03.2024 15:12:37</t>
  </si>
  <si>
    <t>28.03.2024 15:12:39</t>
  </si>
  <si>
    <t>28.03.2024 15:12:40</t>
  </si>
  <si>
    <t>28.03.2024 15:12:54</t>
  </si>
  <si>
    <t>28.03.2024 15:13:01</t>
  </si>
  <si>
    <t>28.03.2024 15:13:03</t>
  </si>
  <si>
    <t>28.03.2024 15:13:04</t>
  </si>
  <si>
    <t>28.03.2024 15:13:06</t>
  </si>
  <si>
    <t>28.03.2024 15:13:07</t>
  </si>
  <si>
    <t>28.03.2024 15:13:09</t>
  </si>
  <si>
    <t>28.03.2024 15:13:10</t>
  </si>
  <si>
    <t>28.03.2024 15:13:22</t>
  </si>
  <si>
    <t>28.03.2024 15:13:24</t>
  </si>
  <si>
    <t>28.03.2024 15:13:25</t>
  </si>
  <si>
    <t>28.03.2024 15:13:27</t>
  </si>
  <si>
    <t>28.03.2024 15:13:28</t>
  </si>
  <si>
    <t>28.03.2024 15:13:30</t>
  </si>
  <si>
    <t>28.03.2024 15:13:33</t>
  </si>
  <si>
    <t>28.03.2024 15:13:34</t>
  </si>
  <si>
    <t>28.03.2024 15:13:37</t>
  </si>
  <si>
    <t>28.03.2024 15:13:40</t>
  </si>
  <si>
    <t>28.03.2024 15:13:42</t>
  </si>
  <si>
    <t>28.03.2024 15:13:43</t>
  </si>
  <si>
    <t>28.03.2024 15:13:45</t>
  </si>
  <si>
    <t>28.03.2024 15:13:59</t>
  </si>
  <si>
    <t>28.03.2024 15:14:01</t>
  </si>
  <si>
    <t>28.03.2024 15:14:02</t>
  </si>
  <si>
    <t>28.03.2024 15:14:04</t>
  </si>
  <si>
    <t>28.03.2024 15:14:05</t>
  </si>
  <si>
    <t>28.03.2024 15:14:07</t>
  </si>
  <si>
    <t>28.03.2024 15:14:08</t>
  </si>
  <si>
    <t>28.03.2024 15:14:14</t>
  </si>
  <si>
    <t>28.03.2024 15:14:16</t>
  </si>
  <si>
    <t>28.03.2024 15:14:17</t>
  </si>
  <si>
    <t>28.03.2024 15:14:19</t>
  </si>
  <si>
    <t>28.03.2024 15:14:20</t>
  </si>
  <si>
    <t>28.03.2024 15:14:22</t>
  </si>
  <si>
    <t>28.03.2024 15:14:23</t>
  </si>
  <si>
    <t>28.03.2024 15:15:04</t>
  </si>
  <si>
    <t>28.03.2024 15:15:05</t>
  </si>
  <si>
    <t>28.03.2024 15:15:07</t>
  </si>
  <si>
    <t>28.03.2024 15:15:08</t>
  </si>
  <si>
    <t>28.03.2024 15:15:14</t>
  </si>
  <si>
    <t>28.03.2024 15:15:16</t>
  </si>
  <si>
    <t>28.03.2024 15:15:17</t>
  </si>
  <si>
    <t>28.03.2024 15:15:19</t>
  </si>
  <si>
    <t>28.03.2024 15:15:20</t>
  </si>
  <si>
    <t>28.03.2024 15:15:53</t>
  </si>
  <si>
    <t>28.03.2024 15:16:06</t>
  </si>
  <si>
    <t>28.03.2024 15:16:20</t>
  </si>
  <si>
    <t>28.03.2024 15:16:21</t>
  </si>
  <si>
    <t>28.03.2024 15:16:23</t>
  </si>
  <si>
    <t>28.03.2024 15:16:24</t>
  </si>
  <si>
    <t>28.03.2024 15:16:26</t>
  </si>
  <si>
    <t>28.03.2024 15:16:27</t>
  </si>
  <si>
    <t>28.03.2024 15:16:29</t>
  </si>
  <si>
    <t>28.03.2024 15:17:09</t>
  </si>
  <si>
    <t>28.03.2024 15:17:10</t>
  </si>
  <si>
    <t>28.03.2024 15:17:12</t>
  </si>
  <si>
    <t>28.03.2024 15:17:13</t>
  </si>
  <si>
    <t>28.03.2024 15:17:15</t>
  </si>
  <si>
    <t>28.03.2024 15:17:19</t>
  </si>
  <si>
    <t>28.03.2024 15:17:21</t>
  </si>
  <si>
    <t>28.03.2024 15:17:22</t>
  </si>
  <si>
    <t>28.03.2024 15:17:34</t>
  </si>
  <si>
    <t>28.03.2024 15:17:36</t>
  </si>
  <si>
    <t>28.03.2024 15:17:37</t>
  </si>
  <si>
    <t>28.03.2024 15:17:39</t>
  </si>
  <si>
    <t>28.03.2024 15:17:40</t>
  </si>
  <si>
    <t>28.03.2024 15:17:42</t>
  </si>
  <si>
    <t>28.03.2024 15:17:46</t>
  </si>
  <si>
    <t>28.03.2024 15:17:48</t>
  </si>
  <si>
    <t>28.03.2024 15:17:49</t>
  </si>
  <si>
    <t>28.03.2024 15:17:51</t>
  </si>
  <si>
    <t>28.03.2024 15:17:52</t>
  </si>
  <si>
    <t>28.03.2024 15:18:21</t>
  </si>
  <si>
    <t>28.03.2024 15:18:22</t>
  </si>
  <si>
    <t>28.03.2024 15:18:24</t>
  </si>
  <si>
    <t>28.03.2024 15:18:25</t>
  </si>
  <si>
    <t>28.03.2024 15:18:27</t>
  </si>
  <si>
    <t>28.03.2024 15:18:28</t>
  </si>
  <si>
    <t>28.03.2024 15:18:30</t>
  </si>
  <si>
    <t>28.03.2024 15:18:31</t>
  </si>
  <si>
    <t>28.03.2024 15:19:55</t>
  </si>
  <si>
    <t>28.03.2024 15:19:58</t>
  </si>
  <si>
    <t>28.03.2024 15:20:01</t>
  </si>
  <si>
    <t>28.03.2024 15:20:18</t>
  </si>
  <si>
    <t>28.03.2024 15:20:19</t>
  </si>
  <si>
    <t>28.03.2024 15:20:27</t>
  </si>
  <si>
    <t>28.03.2024 15:20:28</t>
  </si>
  <si>
    <t>28.03.2024 15:20:48</t>
  </si>
  <si>
    <t>28.03.2024 15:20:49</t>
  </si>
  <si>
    <t>28.03.2024 15:20:51</t>
  </si>
  <si>
    <t>28.03.2024 15:21:22</t>
  </si>
  <si>
    <t>28.03.2024 15:21:24</t>
  </si>
  <si>
    <t>28.03.2024 15:21:48</t>
  </si>
  <si>
    <t>28.03.2024 15:22:03</t>
  </si>
  <si>
    <t>28.03.2024 15:22:06</t>
  </si>
  <si>
    <t>28.03.2024 15:22:07</t>
  </si>
  <si>
    <t>28.03.2024 15:22:10</t>
  </si>
  <si>
    <t>28.03.2024 15:22:12</t>
  </si>
  <si>
    <t>28.03.2024 15:22:13</t>
  </si>
  <si>
    <t>28.03.2024 15:22:15</t>
  </si>
  <si>
    <t>28.03.2024 15:22:16</t>
  </si>
  <si>
    <t>28.03.2024 15:22:18</t>
  </si>
  <si>
    <t>28.03.2024 15:22:24</t>
  </si>
  <si>
    <t>28.03.2024 15:22:25</t>
  </si>
  <si>
    <t>28.03.2024 15:22:27</t>
  </si>
  <si>
    <t>28.03.2024 15:22:28</t>
  </si>
  <si>
    <t>28.03.2024 15:22:33</t>
  </si>
  <si>
    <t>28.03.2024 15:23:04</t>
  </si>
  <si>
    <t>28.03.2024 15:23:36</t>
  </si>
  <si>
    <t>28.03.2024 15:23:43</t>
  </si>
  <si>
    <t>28.03.2024 15:24:25</t>
  </si>
  <si>
    <t>28.03.2024 15:24:29</t>
  </si>
  <si>
    <t>28.03.2024 15:24:34</t>
  </si>
  <si>
    <t>28.03.2024 15:24:37</t>
  </si>
  <si>
    <t>28.03.2024 15:24:40</t>
  </si>
  <si>
    <t>28.03.2024 15:24:41</t>
  </si>
  <si>
    <t>28.03.2024 15:25:44</t>
  </si>
  <si>
    <t>28.03.2024 15:26:11</t>
  </si>
  <si>
    <t>28.03.2024 15:26:14</t>
  </si>
  <si>
    <t>28.03.2024 15:26:21</t>
  </si>
  <si>
    <t>28.03.2024 15:26:24</t>
  </si>
  <si>
    <t>28.03.2024 15:26:59</t>
  </si>
  <si>
    <t>28.03.2024 15:27:18</t>
  </si>
  <si>
    <t>28.03.2024 15:27:44</t>
  </si>
  <si>
    <t>28.03.2024 15:27:45</t>
  </si>
  <si>
    <t>28.03.2024 15:27:47</t>
  </si>
  <si>
    <t>28.03.2024 15:27:48</t>
  </si>
  <si>
    <t>28.03.2024 15:27:50</t>
  </si>
  <si>
    <t>28.03.2024 15:28:18</t>
  </si>
  <si>
    <t>28.03.2024 15:28:20</t>
  </si>
  <si>
    <t>28.03.2024 15:28:21</t>
  </si>
  <si>
    <t>28.03.2024 15:28:32</t>
  </si>
  <si>
    <t>28.03.2024 15:29:09</t>
  </si>
  <si>
    <t>28.03.2024 15:29:11</t>
  </si>
  <si>
    <t>28.03.2024 15:29:12</t>
  </si>
  <si>
    <t>28.03.2024 15:29:14</t>
  </si>
  <si>
    <t>28.03.2024 15:29:15</t>
  </si>
  <si>
    <t>28.03.2024 15:29:21</t>
  </si>
  <si>
    <t>28.03.2024 15:30:32</t>
  </si>
  <si>
    <t>28.03.2024 15:31:00</t>
  </si>
  <si>
    <t>28.03.2024 15:31:02</t>
  </si>
  <si>
    <t>28.03.2024 15:31:03</t>
  </si>
  <si>
    <t>28.03.2024 15:31:05</t>
  </si>
  <si>
    <t>28.03.2024 15:31:14</t>
  </si>
  <si>
    <t>28.03.2024 15:31:42</t>
  </si>
  <si>
    <t>28.03.2024 15:31:44</t>
  </si>
  <si>
    <t>28.03.2024 15:31:54</t>
  </si>
  <si>
    <t>28.03.2024 15:31:56</t>
  </si>
  <si>
    <t>28.03.2024 15:31:57</t>
  </si>
  <si>
    <t>28.03.2024 15:32:08</t>
  </si>
  <si>
    <t>28.03.2024 15:32:44</t>
  </si>
  <si>
    <t>28.03.2024 15:32:45</t>
  </si>
  <si>
    <t>28.03.2024 15:32:51</t>
  </si>
  <si>
    <t>28.03.2024 15:32:53</t>
  </si>
  <si>
    <t>28.03.2024 15:32:54</t>
  </si>
  <si>
    <t>28.03.2024 15:32:56</t>
  </si>
  <si>
    <t>28.03.2024 15:32:57</t>
  </si>
  <si>
    <t>28.03.2024 15:32:59</t>
  </si>
  <si>
    <t>28.03.2024 15:33:00</t>
  </si>
  <si>
    <t>28.03.2024 15:33:02</t>
  </si>
  <si>
    <t>28.03.2024 15:33:03</t>
  </si>
  <si>
    <t>28.03.2024 15:33:11</t>
  </si>
  <si>
    <t>28.03.2024 15:33:12</t>
  </si>
  <si>
    <t>28.03.2024 15:33:14</t>
  </si>
  <si>
    <t>28.03.2024 15:33:15</t>
  </si>
  <si>
    <t>28.03.2024 15:33:17</t>
  </si>
  <si>
    <t>28.03.2024 15:33:23</t>
  </si>
  <si>
    <t>28.03.2024 15:33:24</t>
  </si>
  <si>
    <t>28.03.2024 15:33:26</t>
  </si>
  <si>
    <t>28.03.2024 15:33:27</t>
  </si>
  <si>
    <t>28.03.2024 15:33:29</t>
  </si>
  <si>
    <t>28.03.2024 15:34:14</t>
  </si>
  <si>
    <t>28.03.2024 15:34:15</t>
  </si>
  <si>
    <t>28.03.2024 15:34:17</t>
  </si>
  <si>
    <t>28.03.2024 15:34:18</t>
  </si>
  <si>
    <t>28.03.2024 15:34:20</t>
  </si>
  <si>
    <t>28.03.2024 15:34:21</t>
  </si>
  <si>
    <t>28.03.2024 15:34:33</t>
  </si>
  <si>
    <t>28.03.2024 15:34:35</t>
  </si>
  <si>
    <t>28.03.2024 15:34:36</t>
  </si>
  <si>
    <t>28.03.2024 15:34:38</t>
  </si>
  <si>
    <t>28.03.2024 15:34:39</t>
  </si>
  <si>
    <t>28.03.2024 15:34:41</t>
  </si>
  <si>
    <t>28.03.2024 15:34:42</t>
  </si>
  <si>
    <t>28.03.2024 15:34:51</t>
  </si>
  <si>
    <t>28.03.2024 15:34:53</t>
  </si>
  <si>
    <t>28.03.2024 15:34:54</t>
  </si>
  <si>
    <t>28.03.2024 15:34:56</t>
  </si>
  <si>
    <t>28.03.2024 15:34:57</t>
  </si>
  <si>
    <t>28.03.2024 15:34:59</t>
  </si>
  <si>
    <t>28.03.2024 15:35:00</t>
  </si>
  <si>
    <t>28.03.2024 15:35:03</t>
  </si>
  <si>
    <t>28.03.2024 15:35:05</t>
  </si>
  <si>
    <t>28.03.2024 15:35:06</t>
  </si>
  <si>
    <t>28.03.2024 15:35:08</t>
  </si>
  <si>
    <t>28.03.2024 15:35:33</t>
  </si>
  <si>
    <t>28.03.2024 15:35:35</t>
  </si>
  <si>
    <t>28.03.2024 15:35:36</t>
  </si>
  <si>
    <t>28.03.2024 15:35:38</t>
  </si>
  <si>
    <t>28.03.2024 15:35:39</t>
  </si>
  <si>
    <t>28.03.2024 15:36:29</t>
  </si>
  <si>
    <t>28.03.2024 15:36:30</t>
  </si>
  <si>
    <t>28.03.2024 15:36:32</t>
  </si>
  <si>
    <t>28.03.2024 15:36:33</t>
  </si>
  <si>
    <t>28.03.2024 15:36:35</t>
  </si>
  <si>
    <t>28.03.2024 15:36:36</t>
  </si>
  <si>
    <t>28.03.2024 15:36:38</t>
  </si>
  <si>
    <t>28.03.2024 15:37:09</t>
  </si>
  <si>
    <t>28.03.2024 15:37:11</t>
  </si>
  <si>
    <t>28.03.2024 15:37:12</t>
  </si>
  <si>
    <t>28.03.2024 15:37:14</t>
  </si>
  <si>
    <t>28.03.2024 15:37:15</t>
  </si>
  <si>
    <t>28.03.2024 15:37:21</t>
  </si>
  <si>
    <t>28.03.2024 15:37:23</t>
  </si>
  <si>
    <t>28.03.2024 15:37:24</t>
  </si>
  <si>
    <t>28.03.2024 15:37:26</t>
  </si>
  <si>
    <t>28.03.2024 15:37:27</t>
  </si>
  <si>
    <t>28.03.2024 15:38:02</t>
  </si>
  <si>
    <t>28.03.2024 15:38:03</t>
  </si>
  <si>
    <t>28.03.2024 15:38:05</t>
  </si>
  <si>
    <t>28.03.2024 15:38:06</t>
  </si>
  <si>
    <t>28.03.2024 15:38:08</t>
  </si>
  <si>
    <t>28.03.2024 15:38:09</t>
  </si>
  <si>
    <t>28.03.2024 15:38:11</t>
  </si>
  <si>
    <t>28.03.2024 15:38:47</t>
  </si>
  <si>
    <t>28.03.2024 15:38:48</t>
  </si>
  <si>
    <t>28.03.2024 15:38:54</t>
  </si>
  <si>
    <t>28.03.2024 15:38:56</t>
  </si>
  <si>
    <t>28.03.2024 15:38:57</t>
  </si>
  <si>
    <t>28.03.2024 15:39:17</t>
  </si>
  <si>
    <t>28.03.2024 15:39:18</t>
  </si>
  <si>
    <t>28.03.2024 15:39:20</t>
  </si>
  <si>
    <t>28.03.2024 15:39:21</t>
  </si>
  <si>
    <t>28.03.2024 15:39:23</t>
  </si>
  <si>
    <t>28.03.2024 15:39:32</t>
  </si>
  <si>
    <t>28.03.2024 15:39:33</t>
  </si>
  <si>
    <t>28.03.2024 15:39:35</t>
  </si>
  <si>
    <t>28.03.2024 15:39:36</t>
  </si>
  <si>
    <t>28.03.2024 15:39:39</t>
  </si>
  <si>
    <t>28.03.2024 15:40:27</t>
  </si>
  <si>
    <t>28.03.2024 15:40:29</t>
  </si>
  <si>
    <t>28.03.2024 15:40:30</t>
  </si>
  <si>
    <t>28.03.2024 15:40:32</t>
  </si>
  <si>
    <t>28.03.2024 15:40:38</t>
  </si>
  <si>
    <t>28.03.2024 15:40:39</t>
  </si>
  <si>
    <t>28.03.2024 15:40:41</t>
  </si>
  <si>
    <t>28.03.2024 15:40:42</t>
  </si>
  <si>
    <t>28.03.2024 15:40:44</t>
  </si>
  <si>
    <t>28.03.2024 15:41:20</t>
  </si>
  <si>
    <t>28.03.2024 15:41:21</t>
  </si>
  <si>
    <t>28.03.2024 15:41:23</t>
  </si>
  <si>
    <t>28.03.2024 15:41:24</t>
  </si>
  <si>
    <t>28.03.2024 15:41:26</t>
  </si>
  <si>
    <t>28.03.2024 15:41:27</t>
  </si>
  <si>
    <t>28.03.2024 15:41:29</t>
  </si>
  <si>
    <t>28.03.2024 15:41:30</t>
  </si>
  <si>
    <t>28.03.2024 15:41:33</t>
  </si>
  <si>
    <t>28.03.2024 15:41:36</t>
  </si>
  <si>
    <t>28.03.2024 15:41:38</t>
  </si>
  <si>
    <t>28.03.2024 15:41:39</t>
  </si>
  <si>
    <t>28.03.2024 15:41:42</t>
  </si>
  <si>
    <t>28.03.2024 15:41:44</t>
  </si>
  <si>
    <t>28.03.2024 15:43:29</t>
  </si>
  <si>
    <t>28.03.2024 15:43:30</t>
  </si>
  <si>
    <t>28.03.2024 15:43:32</t>
  </si>
  <si>
    <t>28.03.2024 15:43:33</t>
  </si>
  <si>
    <t>28.03.2024 15:43:35</t>
  </si>
  <si>
    <t>28.03.2024 15:43:38</t>
  </si>
  <si>
    <t>28.03.2024 15:43:59</t>
  </si>
  <si>
    <t>28.03.2024 15:44:00</t>
  </si>
  <si>
    <t>28.03.2024 15:44:02</t>
  </si>
  <si>
    <t>28.03.2024 15:44:03</t>
  </si>
  <si>
    <t>28.03.2024 15:44:05</t>
  </si>
  <si>
    <t>28.03.2024 15:44:06</t>
  </si>
  <si>
    <t>28.03.2024 15:44:09</t>
  </si>
  <si>
    <t>28.03.2024 15:44:11</t>
  </si>
  <si>
    <t>28.03.2024 15:44:12</t>
  </si>
  <si>
    <t>28.03.2024 15:45:32</t>
  </si>
  <si>
    <t>28.03.2024 15:45:33</t>
  </si>
  <si>
    <t>28.03.2024 15:45:35</t>
  </si>
  <si>
    <t>28.03.2024 15:45:36</t>
  </si>
  <si>
    <t>28.03.2024 15:45:38</t>
  </si>
  <si>
    <t>28.03.2024 15:45:39</t>
  </si>
  <si>
    <t>28.03.2024 15:45:41</t>
  </si>
  <si>
    <t>28.03.2024 15:46:12</t>
  </si>
  <si>
    <t>28.03.2024 15:46:14</t>
  </si>
  <si>
    <t>28.03.2024 15:46:15</t>
  </si>
  <si>
    <t>28.03.2024 15:46:17</t>
  </si>
  <si>
    <t>28.03.2024 15:46:18</t>
  </si>
  <si>
    <t>28.03.2024 15:46:21</t>
  </si>
  <si>
    <t>28.03.2024 15:46:32</t>
  </si>
  <si>
    <t>28.03.2024 15:46:33</t>
  </si>
  <si>
    <t>28.03.2024 15:46:35</t>
  </si>
  <si>
    <t>28.03.2024 15:46:36</t>
  </si>
  <si>
    <t>28.03.2024 15:46:51</t>
  </si>
  <si>
    <t>28.03.2024 15:46:53</t>
  </si>
  <si>
    <t>28.03.2024 15:46:54</t>
  </si>
  <si>
    <t>28.03.2024 15:46:56</t>
  </si>
  <si>
    <t>28.03.2024 15:46:57</t>
  </si>
  <si>
    <t>28.03.2024 15:46:59</t>
  </si>
  <si>
    <t>28.03.2024 15:47:00</t>
  </si>
  <si>
    <t>28.03.2024 15:47:02</t>
  </si>
  <si>
    <t>28.03.2024 15:47:03</t>
  </si>
  <si>
    <t>28.03.2024 15:47:05</t>
  </si>
  <si>
    <t>28.03.2024 15:47:06</t>
  </si>
  <si>
    <t>28.03.2024 15:47:08</t>
  </si>
  <si>
    <t>28.03.2024 15:47:09</t>
  </si>
  <si>
    <t>28.03.2024 15:47:11</t>
  </si>
  <si>
    <t>28.03.2024 15:47:12</t>
  </si>
  <si>
    <t>28.03.2024 15:47:14</t>
  </si>
  <si>
    <t>28.03.2024 15:47:27</t>
  </si>
  <si>
    <t>28.03.2024 15:47:29</t>
  </si>
  <si>
    <t>28.03.2024 15:47:33</t>
  </si>
  <si>
    <t>28.03.2024 15:47:35</t>
  </si>
  <si>
    <t>28.03.2024 15:47:36</t>
  </si>
  <si>
    <t>28.03.2024 15:47:38</t>
  </si>
  <si>
    <t>28.03.2024 15:47:39</t>
  </si>
  <si>
    <t>28.03.2024 15:47:41</t>
  </si>
  <si>
    <t>28.03.2024 15:47:42</t>
  </si>
  <si>
    <t>28.03.2024 15:47:51</t>
  </si>
  <si>
    <t>28.03.2024 15:47:53</t>
  </si>
  <si>
    <t>28.03.2024 15:47:54</t>
  </si>
  <si>
    <t>28.03.2024 15:47:57</t>
  </si>
  <si>
    <t>28.03.2024 15:47:59</t>
  </si>
  <si>
    <t>28.03.2024 15:48:00</t>
  </si>
  <si>
    <t>28.03.2024 15:48:14</t>
  </si>
  <si>
    <t>28.03.2024 15:48:15</t>
  </si>
  <si>
    <t>28.03.2024 15:48:17</t>
  </si>
  <si>
    <t>28.03.2024 15:48:18</t>
  </si>
  <si>
    <t>28.03.2024 15:48:20</t>
  </si>
  <si>
    <t>28.03.2024 15:48:23</t>
  </si>
  <si>
    <t>28.03.2024 15:48:24</t>
  </si>
  <si>
    <t>28.03.2024 15:48:26</t>
  </si>
  <si>
    <t>28.03.2024 15:48:27</t>
  </si>
  <si>
    <t>28.03.2024 15:48:39</t>
  </si>
  <si>
    <t>28.03.2024 15:48:41</t>
  </si>
  <si>
    <t>28.03.2024 15:48:42</t>
  </si>
  <si>
    <t>28.03.2024 15:48:44</t>
  </si>
  <si>
    <t>28.03.2024 15:48:45</t>
  </si>
  <si>
    <t>28.03.2024 15:48:47</t>
  </si>
  <si>
    <t>28.03.2024 15:48:48</t>
  </si>
  <si>
    <t>28.03.2024 15:48:50</t>
  </si>
  <si>
    <t>28.03.2024 15:48:51</t>
  </si>
  <si>
    <t>28.03.2024 15:48:52</t>
  </si>
  <si>
    <t>28.03.2024 15:49:34</t>
  </si>
  <si>
    <t>28.03.2024 15:49:36</t>
  </si>
  <si>
    <t>28.03.2024 15:49:37</t>
  </si>
  <si>
    <t>28.03.2024 15:49:39</t>
  </si>
  <si>
    <t>28.03.2024 15:49:40</t>
  </si>
  <si>
    <t>28.03.2024 15:49:42</t>
  </si>
  <si>
    <t>28.03.2024 15:49:43</t>
  </si>
  <si>
    <t>28.03.2024 15:49:45</t>
  </si>
  <si>
    <t>28.03.2024 15:51:03</t>
  </si>
  <si>
    <t>28.03.2024 15:51:04</t>
  </si>
  <si>
    <t>28.03.2024 15:51:06</t>
  </si>
  <si>
    <t>28.03.2024 15:51:07</t>
  </si>
  <si>
    <t>28.03.2024 15:51:28</t>
  </si>
  <si>
    <t>28.03.2024 15:51:30</t>
  </si>
  <si>
    <t>28.03.2024 15:51:31</t>
  </si>
  <si>
    <t>28.03.2024 15:51:33</t>
  </si>
  <si>
    <t>28.03.2024 15:51:34</t>
  </si>
  <si>
    <t>28.03.2024 15:51:36</t>
  </si>
  <si>
    <t>28.03.2024 15:51:37</t>
  </si>
  <si>
    <t>28.03.2024 15:51:39</t>
  </si>
  <si>
    <t>28.03.2024 15:51:40</t>
  </si>
  <si>
    <t>28.03.2024 15:51:42</t>
  </si>
  <si>
    <t>28.03.2024 15:51:43</t>
  </si>
  <si>
    <t>28.03.2024 15:51:45</t>
  </si>
  <si>
    <t>28.03.2024 15:51:46</t>
  </si>
  <si>
    <t>28.03.2024 15:51:48</t>
  </si>
  <si>
    <t>28.03.2024 15:51:49</t>
  </si>
  <si>
    <t>28.03.2024 15:51:51</t>
  </si>
  <si>
    <t>28.03.2024 15:51:52</t>
  </si>
  <si>
    <t>28.03.2024 15:52:34</t>
  </si>
  <si>
    <t>28.03.2024 15:52:36</t>
  </si>
  <si>
    <t>28.03.2024 15:52:37</t>
  </si>
  <si>
    <t>28.03.2024 15:52:39</t>
  </si>
  <si>
    <t>28.03.2024 15:52:40</t>
  </si>
  <si>
    <t>28.03.2024 15:52:42</t>
  </si>
  <si>
    <t>28.03.2024 15:52:43</t>
  </si>
  <si>
    <t>28.03.2024 15:52:51</t>
  </si>
  <si>
    <t>28.03.2024 15:52:52</t>
  </si>
  <si>
    <t>28.03.2024 15:53:52</t>
  </si>
  <si>
    <t>28.03.2024 15:53:55</t>
  </si>
  <si>
    <t>28.03.2024 15:53:57</t>
  </si>
  <si>
    <t>28.03.2024 15:53:58</t>
  </si>
  <si>
    <t>28.03.2024 15:54:31</t>
  </si>
  <si>
    <t>28.03.2024 15:54:33</t>
  </si>
  <si>
    <t>28.03.2024 15:54:36</t>
  </si>
  <si>
    <t>28.03.2024 15:54:37</t>
  </si>
  <si>
    <t>28.03.2024 15:54:39</t>
  </si>
  <si>
    <t>28.03.2024 15:54:40</t>
  </si>
  <si>
    <t>28.03.2024 15:54:42</t>
  </si>
  <si>
    <t>28.03.2024 15:54:43</t>
  </si>
  <si>
    <t>28.03.2024 15:55:03</t>
  </si>
  <si>
    <t>28.03.2024 15:55:04</t>
  </si>
  <si>
    <t>28.03.2024 15:55:45</t>
  </si>
  <si>
    <t>28.03.2024 15:55:46</t>
  </si>
  <si>
    <t>28.03.2024 15:55:51</t>
  </si>
  <si>
    <t>28.03.2024 15:55:52</t>
  </si>
  <si>
    <t>28.03.2024 15:55:54</t>
  </si>
  <si>
    <t>28.03.2024 15:55:55</t>
  </si>
  <si>
    <t>28.03.2024 15:55:57</t>
  </si>
  <si>
    <t>28.03.2024 15:56:51</t>
  </si>
  <si>
    <t>28.03.2024 15:56:52</t>
  </si>
  <si>
    <t>28.03.2024 15:56:54</t>
  </si>
  <si>
    <t>28.03.2024 15:56:55</t>
  </si>
  <si>
    <t>28.03.2024 15:56:57</t>
  </si>
  <si>
    <t>28.03.2024 15:56:58</t>
  </si>
  <si>
    <t>28.03.2024 15:57:43</t>
  </si>
  <si>
    <t>28.03.2024 15:57:45</t>
  </si>
  <si>
    <t>28.03.2024 15:57:46</t>
  </si>
  <si>
    <t>28.03.2024 15:57:48</t>
  </si>
  <si>
    <t>28.03.2024 15:57:49</t>
  </si>
  <si>
    <t>28.03.2024 15:58:09</t>
  </si>
  <si>
    <t>28.03.2024 15:58:10</t>
  </si>
  <si>
    <t>28.03.2024 15:58:12</t>
  </si>
  <si>
    <t>28.03.2024 15:58:15</t>
  </si>
  <si>
    <t>28.03.2024 15:58:16</t>
  </si>
  <si>
    <t>28.03.2024 15:58:24</t>
  </si>
  <si>
    <t>28.03.2024 15:58:25</t>
  </si>
  <si>
    <t>28.03.2024 15:58:27</t>
  </si>
  <si>
    <t>28.03.2024 15:58:28</t>
  </si>
  <si>
    <t>28.03.2024 16:00:03</t>
  </si>
  <si>
    <t>28.03.2024 16:00:07</t>
  </si>
  <si>
    <t>28.03.2024 16:00:18</t>
  </si>
  <si>
    <t>28.03.2024 16:00:19</t>
  </si>
  <si>
    <t>28.03.2024 16:00:22</t>
  </si>
  <si>
    <t>28.03.2024 16:01:30</t>
  </si>
  <si>
    <t>28.03.2024 16:01:31</t>
  </si>
  <si>
    <t>28.03.2024 16:01:33</t>
  </si>
  <si>
    <t>28.03.2024 16:01:34</t>
  </si>
  <si>
    <t>28.03.2024 16:01:36</t>
  </si>
  <si>
    <t>28.03.2024 16:01:57</t>
  </si>
  <si>
    <t>28.03.2024 16:01:58</t>
  </si>
  <si>
    <t>28.03.2024 16:02:00</t>
  </si>
  <si>
    <t>28.03.2024 16:02:01</t>
  </si>
  <si>
    <t>28.03.2024 16:02:12</t>
  </si>
  <si>
    <t>28.03.2024 16:02:13</t>
  </si>
  <si>
    <t>28.03.2024 16:02:15</t>
  </si>
  <si>
    <t>28.03.2024 16:02:16</t>
  </si>
  <si>
    <t>28.03.2024 16:02:18</t>
  </si>
  <si>
    <t>28.03.2024 16:02:19</t>
  </si>
  <si>
    <t>28.03.2024 16:02:57</t>
  </si>
  <si>
    <t>28.03.2024 16:02:58</t>
  </si>
  <si>
    <t>28.03.2024 16:03:00</t>
  </si>
  <si>
    <t>28.03.2024 16:03:01</t>
  </si>
  <si>
    <t>28.03.2024 16:03:03</t>
  </si>
  <si>
    <t>28.03.2024 16:03:04</t>
  </si>
  <si>
    <t>28.03.2024 16:03:07</t>
  </si>
  <si>
    <t>28.03.2024 16:03:09</t>
  </si>
  <si>
    <t>28.03.2024 16:03:10</t>
  </si>
  <si>
    <t>28.03.2024 16:03:12</t>
  </si>
  <si>
    <t>28.03.2024 16:03:13</t>
  </si>
  <si>
    <t>28.03.2024 16:04:49</t>
  </si>
  <si>
    <t>28.03.2024 16:04:51</t>
  </si>
  <si>
    <t>28.03.2024 16:04:52</t>
  </si>
  <si>
    <t>28.03.2024 16:04:54</t>
  </si>
  <si>
    <t>28.03.2024 16:04:55</t>
  </si>
  <si>
    <t>28.03.2024 16:04:57</t>
  </si>
  <si>
    <t>28.03.2024 16:04:58</t>
  </si>
  <si>
    <t>28.03.2024 16:05:00</t>
  </si>
  <si>
    <t>28.03.2024 16:05:27</t>
  </si>
  <si>
    <t>28.03.2024 16:05:30</t>
  </si>
  <si>
    <t>28.03.2024 16:05:31</t>
  </si>
  <si>
    <t>28.03.2024 16:05:33</t>
  </si>
  <si>
    <t>28.03.2024 16:05:34</t>
  </si>
  <si>
    <t>28.03.2024 16:05:36</t>
  </si>
  <si>
    <t>28.03.2024 16:05:37</t>
  </si>
  <si>
    <t>28.03.2024 16:05:39</t>
  </si>
  <si>
    <t>28.03.2024 16:05:40</t>
  </si>
  <si>
    <t>28.03.2024 16:05:42</t>
  </si>
  <si>
    <t>28.03.2024 16:05:43</t>
  </si>
  <si>
    <t>28.03.2024 16:06:31</t>
  </si>
  <si>
    <t>28.03.2024 16:06:33</t>
  </si>
  <si>
    <t>28.03.2024 16:06:34</t>
  </si>
  <si>
    <t>28.03.2024 16:06:37</t>
  </si>
  <si>
    <t>28.03.2024 16:06:42</t>
  </si>
  <si>
    <t>28.03.2024 16:06:43</t>
  </si>
  <si>
    <t>28.03.2024 16:06:45</t>
  </si>
  <si>
    <t>28.03.2024 16:06:46</t>
  </si>
  <si>
    <t>28.03.2024 16:06:48</t>
  </si>
  <si>
    <t>28.03.2024 16:06:49</t>
  </si>
  <si>
    <t>28.03.2024 16:06:51</t>
  </si>
  <si>
    <t>28.03.2024 16:07:24</t>
  </si>
  <si>
    <t>28.03.2024 16:07:25</t>
  </si>
  <si>
    <t>28.03.2024 16:07:28</t>
  </si>
  <si>
    <t>28.03.2024 16:07:30</t>
  </si>
  <si>
    <t>28.03.2024 16:07:31</t>
  </si>
  <si>
    <t>28.03.2024 16:07:33</t>
  </si>
  <si>
    <t>28.03.2024 16:07:36</t>
  </si>
  <si>
    <t>28.03.2024 16:07:37</t>
  </si>
  <si>
    <t>28.03.2024 16:07:39</t>
  </si>
  <si>
    <t>28.03.2024 16:07:40</t>
  </si>
  <si>
    <t>28.03.2024 16:07:43</t>
  </si>
  <si>
    <t>28.03.2024 16:07:45</t>
  </si>
  <si>
    <t>28.03.2024 16:07:46</t>
  </si>
  <si>
    <t>28.03.2024 16:07:48</t>
  </si>
  <si>
    <t>28.03.2024 16:07:49</t>
  </si>
  <si>
    <t>28.03.2024 16:08:03</t>
  </si>
  <si>
    <t>28.03.2024 16:08:06</t>
  </si>
  <si>
    <t>28.03.2024 16:08:07</t>
  </si>
  <si>
    <t>28.03.2024 16:08:09</t>
  </si>
  <si>
    <t>28.03.2024 16:08:10</t>
  </si>
  <si>
    <t>28.03.2024 16:08:12</t>
  </si>
  <si>
    <t>28.03.2024 16:08:13</t>
  </si>
  <si>
    <t>28.03.2024 16:08:57</t>
  </si>
  <si>
    <t>28.03.2024 16:08:58</t>
  </si>
  <si>
    <t>28.03.2024 16:09:00</t>
  </si>
  <si>
    <t>28.03.2024 16:09:01</t>
  </si>
  <si>
    <t>28.03.2024 16:09:03</t>
  </si>
  <si>
    <t>28.03.2024 16:09:06</t>
  </si>
  <si>
    <t>28.03.2024 16:09:16</t>
  </si>
  <si>
    <t>28.03.2024 16:09:18</t>
  </si>
  <si>
    <t>28.03.2024 16:09:19</t>
  </si>
  <si>
    <t>28.03.2024 16:09:21</t>
  </si>
  <si>
    <t>28.03.2024 16:09:22</t>
  </si>
  <si>
    <t>28.03.2024 16:09:25</t>
  </si>
  <si>
    <t>28.03.2024 16:09:28</t>
  </si>
  <si>
    <t>28.03.2024 16:09:33</t>
  </si>
  <si>
    <t>28.03.2024 16:09:34</t>
  </si>
  <si>
    <t>28.03.2024 16:09:36</t>
  </si>
  <si>
    <t>28.03.2024 16:09:37</t>
  </si>
  <si>
    <t>28.03.2024 16:09:39</t>
  </si>
  <si>
    <t>28.03.2024 16:11:03</t>
  </si>
  <si>
    <t>28.03.2024 16:11:04</t>
  </si>
  <si>
    <t>28.03.2024 16:11:05</t>
  </si>
  <si>
    <t>28.03.2024 16:11:07</t>
  </si>
  <si>
    <t>28.03.2024 16:11:08</t>
  </si>
  <si>
    <t>28.03.2024 16:11:11</t>
  </si>
  <si>
    <t>28.03.2024 16:11:13</t>
  </si>
  <si>
    <t>28.03.2024 16:11:14</t>
  </si>
  <si>
    <t>28.03.2024 16:11:16</t>
  </si>
  <si>
    <t>28.03.2024 16:11:37</t>
  </si>
  <si>
    <t>28.03.2024 16:11:38</t>
  </si>
  <si>
    <t>28.03.2024 16:11:40</t>
  </si>
  <si>
    <t>28.03.2024 16:11:41</t>
  </si>
  <si>
    <t>28.03.2024 16:11:43</t>
  </si>
  <si>
    <t>28.03.2024 16:11:44</t>
  </si>
  <si>
    <t>28.03.2024 16:11:46</t>
  </si>
  <si>
    <t>28.03.2024 16:11:59</t>
  </si>
  <si>
    <t>28.03.2024 16:12:02</t>
  </si>
  <si>
    <t>28.03.2024 16:12:04</t>
  </si>
  <si>
    <t>28.03.2024 16:12:05</t>
  </si>
  <si>
    <t>28.03.2024 16:12:07</t>
  </si>
  <si>
    <t>28.03.2024 16:12:44</t>
  </si>
  <si>
    <t>28.03.2024 16:12:46</t>
  </si>
  <si>
    <t>28.03.2024 16:12:47</t>
  </si>
  <si>
    <t>28.03.2024 16:12:49</t>
  </si>
  <si>
    <t>28.03.2024 16:12:50</t>
  </si>
  <si>
    <t>28.03.2024 16:12:52</t>
  </si>
  <si>
    <t>28.03.2024 16:12:53</t>
  </si>
  <si>
    <t>28.03.2024 16:12:55</t>
  </si>
  <si>
    <t>28.03.2024 16:12:56</t>
  </si>
  <si>
    <t>28.03.2024 16:12:58</t>
  </si>
  <si>
    <t>28.03.2024 16:12:59</t>
  </si>
  <si>
    <t>28.03.2024 16:13:01</t>
  </si>
  <si>
    <t>28.03.2024 16:13:02</t>
  </si>
  <si>
    <t>28.03.2024 16:13:04</t>
  </si>
  <si>
    <t>28.03.2024 16:13:08</t>
  </si>
  <si>
    <t>28.03.2024 16:14:19</t>
  </si>
  <si>
    <t>28.03.2024 16:14:20</t>
  </si>
  <si>
    <t>28.03.2024 16:14:23</t>
  </si>
  <si>
    <t>28.03.2024 16:14:25</t>
  </si>
  <si>
    <t>28.03.2024 16:14:43</t>
  </si>
  <si>
    <t>28.03.2024 16:14:44</t>
  </si>
  <si>
    <t>28.03.2024 16:14:46</t>
  </si>
  <si>
    <t>28.03.2024 16:14:47</t>
  </si>
  <si>
    <t>28.03.2024 16:14:49</t>
  </si>
  <si>
    <t>28.03.2024 16:14:50</t>
  </si>
  <si>
    <t>28.03.2024 16:14:52</t>
  </si>
  <si>
    <t>28.03.2024 16:14:53</t>
  </si>
  <si>
    <t>28.03.2024 16:15:05</t>
  </si>
  <si>
    <t>28.03.2024 16:15:07</t>
  </si>
  <si>
    <t>28.03.2024 16:15:08</t>
  </si>
  <si>
    <t>28.03.2024 16:15:10</t>
  </si>
  <si>
    <t>28.03.2024 16:15:11</t>
  </si>
  <si>
    <t>28.03.2024 16:15:49</t>
  </si>
  <si>
    <t>28.03.2024 16:15:50</t>
  </si>
  <si>
    <t>28.03.2024 16:15:52</t>
  </si>
  <si>
    <t>28.03.2024 16:15:53</t>
  </si>
  <si>
    <t>28.03.2024 16:15:55</t>
  </si>
  <si>
    <t>28.03.2024 16:15:56</t>
  </si>
  <si>
    <t>28.03.2024 16:15:58</t>
  </si>
  <si>
    <t>28.03.2024 16:17:59</t>
  </si>
  <si>
    <t>28.03.2024 16:18:01</t>
  </si>
  <si>
    <t>28.03.2024 16:18:02</t>
  </si>
  <si>
    <t>28.03.2024 16:18:04</t>
  </si>
  <si>
    <t>28.03.2024 16:18:05</t>
  </si>
  <si>
    <t>28.03.2024 16:18:07</t>
  </si>
  <si>
    <t>28.03.2024 16:18:08</t>
  </si>
  <si>
    <t>28.03.2024 16:18:53</t>
  </si>
  <si>
    <t>28.03.2024 16:18:55</t>
  </si>
  <si>
    <t>28.03.2024 16:18:56</t>
  </si>
  <si>
    <t>28.03.2024 16:18:58</t>
  </si>
  <si>
    <t>28.03.2024 16:18:59</t>
  </si>
  <si>
    <t>28.03.2024 16:19:01</t>
  </si>
  <si>
    <t>28.03.2024 16:19:05</t>
  </si>
  <si>
    <t>28.03.2024 16:19:07</t>
  </si>
  <si>
    <t>28.03.2024 16:19:08</t>
  </si>
  <si>
    <t>28.03.2024 16:19:10</t>
  </si>
  <si>
    <t>28.03.2024 16:19:11</t>
  </si>
  <si>
    <t>28.03.2024 16:19:13</t>
  </si>
  <si>
    <t>28.03.2024 16:19:14</t>
  </si>
  <si>
    <t>28.03.2024 16:19:16</t>
  </si>
  <si>
    <t>28.03.2024 16:19:41</t>
  </si>
  <si>
    <t>28.03.2024 16:19:46</t>
  </si>
  <si>
    <t>28.03.2024 16:19:47</t>
  </si>
  <si>
    <t>28.03.2024 16:19:49</t>
  </si>
  <si>
    <t>28.03.2024 16:19:50</t>
  </si>
  <si>
    <t>28.03.2024 16:19:52</t>
  </si>
  <si>
    <t>28.03.2024 16:19:55</t>
  </si>
  <si>
    <t>28.03.2024 16:19:56</t>
  </si>
  <si>
    <t>28.03.2024 16:19:58</t>
  </si>
  <si>
    <t>28.03.2024 16:19:59</t>
  </si>
  <si>
    <t>28.03.2024 16:20:02</t>
  </si>
  <si>
    <t>28.03.2024 16:20:04</t>
  </si>
  <si>
    <t>28.03.2024 16:20:25</t>
  </si>
  <si>
    <t>28.03.2024 16:20:26</t>
  </si>
  <si>
    <t>28.03.2024 16:20:28</t>
  </si>
  <si>
    <t>28.03.2024 16:20:29</t>
  </si>
  <si>
    <t>28.03.2024 16:20:31</t>
  </si>
  <si>
    <t>28.03.2024 16:20:34</t>
  </si>
  <si>
    <t>28.03.2024 16:20:53</t>
  </si>
  <si>
    <t>28.03.2024 16:20:55</t>
  </si>
  <si>
    <t>28.03.2024 16:20:56</t>
  </si>
  <si>
    <t>28.03.2024 16:20:58</t>
  </si>
  <si>
    <t>28.03.2024 16:20:59</t>
  </si>
  <si>
    <t>28.03.2024 16:21:01</t>
  </si>
  <si>
    <t>28.03.2024 16:21:02</t>
  </si>
  <si>
    <t>28.03.2024 16:21:04</t>
  </si>
  <si>
    <t>28.03.2024 16:21:05</t>
  </si>
  <si>
    <t>28.03.2024 16:21:07</t>
  </si>
  <si>
    <t>28.03.2024 16:21:23</t>
  </si>
  <si>
    <t>28.03.2024 16:21:25</t>
  </si>
  <si>
    <t>28.03.2024 16:21:26</t>
  </si>
  <si>
    <t>28.03.2024 16:21:28</t>
  </si>
  <si>
    <t>28.03.2024 16:21:32</t>
  </si>
  <si>
    <t>28.03.2024 16:21:35</t>
  </si>
  <si>
    <t>28.03.2024 16:21:37</t>
  </si>
  <si>
    <t>28.03.2024 16:21:38</t>
  </si>
  <si>
    <t>28.03.2024 16:21:40</t>
  </si>
  <si>
    <t>28.03.2024 16:22:20</t>
  </si>
  <si>
    <t>28.03.2024 16:22:22</t>
  </si>
  <si>
    <t>28.03.2024 16:22:23</t>
  </si>
  <si>
    <t>28.03.2024 16:22:25</t>
  </si>
  <si>
    <t>28.03.2024 16:22:26</t>
  </si>
  <si>
    <t>28.03.2024 16:22:28</t>
  </si>
  <si>
    <t>28.03.2024 16:22:29</t>
  </si>
  <si>
    <t>28.03.2024 16:22:31</t>
  </si>
  <si>
    <t>28.03.2024 16:22:32</t>
  </si>
  <si>
    <t>28.03.2024 16:22:34</t>
  </si>
  <si>
    <t>28.03.2024 16:23:29</t>
  </si>
  <si>
    <t>28.03.2024 16:23:31</t>
  </si>
  <si>
    <t>28.03.2024 16:23:32</t>
  </si>
  <si>
    <t>28.03.2024 16:23:34</t>
  </si>
  <si>
    <t>28.03.2024 16:23:35</t>
  </si>
  <si>
    <t>28.03.2024 16:23:37</t>
  </si>
  <si>
    <t>28.03.2024 16:24:23</t>
  </si>
  <si>
    <t>28.03.2024 16:24:25</t>
  </si>
  <si>
    <t>28.03.2024 16:24:26</t>
  </si>
  <si>
    <t>28.03.2024 16:24:28</t>
  </si>
  <si>
    <t>28.03.2024 16:24:29</t>
  </si>
  <si>
    <t>28.03.2024 16:24:31</t>
  </si>
  <si>
    <t>28.03.2024 16:24:37</t>
  </si>
  <si>
    <t>28.03.2024 16:24:38</t>
  </si>
  <si>
    <t>28.03.2024 16:24:40</t>
  </si>
  <si>
    <t>28.03.2024 16:24:41</t>
  </si>
  <si>
    <t>28.03.2024 16:24:47</t>
  </si>
  <si>
    <t>28.03.2024 16:24:49</t>
  </si>
  <si>
    <t>28.03.2024 16:24:50</t>
  </si>
  <si>
    <t>28.03.2024 16:24:52</t>
  </si>
  <si>
    <t>28.03.2024 16:24:53</t>
  </si>
  <si>
    <t>28.03.2024 16:24:55</t>
  </si>
  <si>
    <t>28.03.2024 16:25:01</t>
  </si>
  <si>
    <t>28.03.2024 16:25:02</t>
  </si>
  <si>
    <t>28.03.2024 16:25:03</t>
  </si>
  <si>
    <t>28.03.2024 16:25:05</t>
  </si>
  <si>
    <t>28.03.2024 16:25:06</t>
  </si>
  <si>
    <t>28.03.2024 16:25:08</t>
  </si>
  <si>
    <t>28.03.2024 16:25:09</t>
  </si>
  <si>
    <t>28.03.2024 16:25:11</t>
  </si>
  <si>
    <t>28.03.2024 16:25:14</t>
  </si>
  <si>
    <t>28.03.2024 16:25:17</t>
  </si>
  <si>
    <t>28.03.2024 16:25:35</t>
  </si>
  <si>
    <t>28.03.2024 16:25:36</t>
  </si>
  <si>
    <t>28.03.2024 16:25:38</t>
  </si>
  <si>
    <t>28.03.2024 16:25:39</t>
  </si>
  <si>
    <t>28.03.2024 16:25:41</t>
  </si>
  <si>
    <t>28.03.2024 16:25:42</t>
  </si>
  <si>
    <t>28.03.2024 16:25:44</t>
  </si>
  <si>
    <t>28.03.2024 16:25:48</t>
  </si>
  <si>
    <t>28.03.2024 16:25:50</t>
  </si>
  <si>
    <t>28.03.2024 16:25:51</t>
  </si>
  <si>
    <t>28.03.2024 16:25:53</t>
  </si>
  <si>
    <t>28.03.2024 16:25:59</t>
  </si>
  <si>
    <t>28.03.2024 16:26:00</t>
  </si>
  <si>
    <t>28.03.2024 16:26:02</t>
  </si>
  <si>
    <t>28.03.2024 16:26:03</t>
  </si>
  <si>
    <t>28.03.2024 16:26:05</t>
  </si>
  <si>
    <t>28.03.2024 16:26:12</t>
  </si>
  <si>
    <t>28.03.2024 16:26:15</t>
  </si>
  <si>
    <t>28.03.2024 16:26:17</t>
  </si>
  <si>
    <t>28.03.2024 16:26:18</t>
  </si>
  <si>
    <t>28.03.2024 16:26:20</t>
  </si>
  <si>
    <t>28.03.2024 16:26:21</t>
  </si>
  <si>
    <t>28.03.2024 16:26:23</t>
  </si>
  <si>
    <t>28.03.2024 16:27:39</t>
  </si>
  <si>
    <t>28.03.2024 16:27:41</t>
  </si>
  <si>
    <t>28.03.2024 16:27:42</t>
  </si>
  <si>
    <t>28.03.2024 16:27:44</t>
  </si>
  <si>
    <t>28.03.2024 16:27:47</t>
  </si>
  <si>
    <t>28.03.2024 16:27:50</t>
  </si>
  <si>
    <t>28.03.2024 16:27:51</t>
  </si>
  <si>
    <t>28.03.2024 16:27:53</t>
  </si>
  <si>
    <t>28.03.2024 16:27:54</t>
  </si>
  <si>
    <t>28.03.2024 16:27:56</t>
  </si>
  <si>
    <t>28.03.2024 16:27:57</t>
  </si>
  <si>
    <t>28.03.2024 16:27:59</t>
  </si>
  <si>
    <t>28.03.2024 16:28:00</t>
  </si>
  <si>
    <t>28.03.2024 16:29:15</t>
  </si>
  <si>
    <t>28.03.2024 16:29:18</t>
  </si>
  <si>
    <t>28.03.2024 16:29:20</t>
  </si>
  <si>
    <t>28.03.2024 16:29:21</t>
  </si>
  <si>
    <t>28.03.2024 16:29:23</t>
  </si>
  <si>
    <t>28.03.2024 16:29:24</t>
  </si>
  <si>
    <t>28.03.2024 16:29:26</t>
  </si>
  <si>
    <t>28.03.2024 16:29:38</t>
  </si>
  <si>
    <t>28.03.2024 16:29:39</t>
  </si>
  <si>
    <t>28.03.2024 16:29:41</t>
  </si>
  <si>
    <t>28.03.2024 16:29:42</t>
  </si>
  <si>
    <t>28.03.2024 16:29:44</t>
  </si>
  <si>
    <t>28.03.2024 16:29:45</t>
  </si>
  <si>
    <t>28.03.2024 16:29:47</t>
  </si>
  <si>
    <t>28.03.2024 16:29:48</t>
  </si>
  <si>
    <t>28.03.2024 16:31:11</t>
  </si>
  <si>
    <t>28.03.2024 16:31:15</t>
  </si>
  <si>
    <t>28.03.2024 16:31:17</t>
  </si>
  <si>
    <t>28.03.2024 16:31:18</t>
  </si>
  <si>
    <t>28.03.2024 16:31:51</t>
  </si>
  <si>
    <t>28.03.2024 16:31:53</t>
  </si>
  <si>
    <t>28.03.2024 16:31:54</t>
  </si>
  <si>
    <t>28.03.2024 16:31:56</t>
  </si>
  <si>
    <t>28.03.2024 16:31:57</t>
  </si>
  <si>
    <t>28.03.2024 16:31:59</t>
  </si>
  <si>
    <t>28.03.2024 16:32:03</t>
  </si>
  <si>
    <t>28.03.2024 16:32:05</t>
  </si>
  <si>
    <t>28.03.2024 16:33:02</t>
  </si>
  <si>
    <t>28.03.2024 16:33:03</t>
  </si>
  <si>
    <t>28.03.2024 16:33:05</t>
  </si>
  <si>
    <t>28.03.2024 16:33:06</t>
  </si>
  <si>
    <t>28.03.2024 16:33:08</t>
  </si>
  <si>
    <t>28.03.2024 16:33:09</t>
  </si>
  <si>
    <t>28.03.2024 16:33:15</t>
  </si>
  <si>
    <t>28.03.2024 16:33:17</t>
  </si>
  <si>
    <t>28.03.2024 16:33:18</t>
  </si>
  <si>
    <t>28.03.2024 16:33:20</t>
  </si>
  <si>
    <t>28.03.2024 16:33:21</t>
  </si>
  <si>
    <t>28.03.2024 16:33:23</t>
  </si>
  <si>
    <t>28.03.2024 16:33:24</t>
  </si>
  <si>
    <t>28.03.2024 16:33:26</t>
  </si>
  <si>
    <t>28.03.2024 16:33:27</t>
  </si>
  <si>
    <t>28.03.2024 16:33:29</t>
  </si>
  <si>
    <t>28.03.2024 16:34:41</t>
  </si>
  <si>
    <t>28.03.2024 16:34:42</t>
  </si>
  <si>
    <t>28.03.2024 16:34:44</t>
  </si>
  <si>
    <t>28.03.2024 16:34:45</t>
  </si>
  <si>
    <t>28.03.2024 16:34:47</t>
  </si>
  <si>
    <t>28.03.2024 16:34:53</t>
  </si>
  <si>
    <t>28.03.2024 16:34:54</t>
  </si>
  <si>
    <t>28.03.2024 16:34:56</t>
  </si>
  <si>
    <t>28.03.2024 16:34:57</t>
  </si>
  <si>
    <t>28.03.2024 16:34:59</t>
  </si>
  <si>
    <t>28.03.2024 16:35:00</t>
  </si>
  <si>
    <t>28.03.2024 16:35:06</t>
  </si>
  <si>
    <t>28.03.2024 16:35:08</t>
  </si>
  <si>
    <t>28.03.2024 16:35:09</t>
  </si>
  <si>
    <t>28.03.2024 16:35:11</t>
  </si>
  <si>
    <t>28.03.2024 16:35:12</t>
  </si>
  <si>
    <t>28.03.2024 16:35:14</t>
  </si>
  <si>
    <t>28.03.2024 16:35:39</t>
  </si>
  <si>
    <t>28.03.2024 16:35:41</t>
  </si>
  <si>
    <t>28.03.2024 16:35:42</t>
  </si>
  <si>
    <t>28.03.2024 16:35:44</t>
  </si>
  <si>
    <t>28.03.2024 16:35:45</t>
  </si>
  <si>
    <t>28.03.2024 16:35:47</t>
  </si>
  <si>
    <t>28.03.2024 16:35:48</t>
  </si>
  <si>
    <t>28.03.2024 16:35:50</t>
  </si>
  <si>
    <t>28.03.2024 16:35:51</t>
  </si>
  <si>
    <t>28.03.2024 16:35:53</t>
  </si>
  <si>
    <t>28.03.2024 16:36:29</t>
  </si>
  <si>
    <t>28.03.2024 16:36:30</t>
  </si>
  <si>
    <t>28.03.2024 16:36:32</t>
  </si>
  <si>
    <t>28.03.2024 16:36:33</t>
  </si>
  <si>
    <t>28.03.2024 16:36:35</t>
  </si>
  <si>
    <t>28.03.2024 16:36:36</t>
  </si>
  <si>
    <t>28.03.2024 16:36:54</t>
  </si>
  <si>
    <t>28.03.2024 16:36:56</t>
  </si>
  <si>
    <t>28.03.2024 16:36:57</t>
  </si>
  <si>
    <t>28.03.2024 16:36:59</t>
  </si>
  <si>
    <t>28.03.2024 16:37:00</t>
  </si>
  <si>
    <t>28.03.2024 16:37:02</t>
  </si>
  <si>
    <t>28.03.2024 16:37:03</t>
  </si>
  <si>
    <t>28.03.2024 16:37:06</t>
  </si>
  <si>
    <t>28.03.2024 16:37:08</t>
  </si>
  <si>
    <t>28.03.2024 16:37:09</t>
  </si>
  <si>
    <t>28.03.2024 16:37:36</t>
  </si>
  <si>
    <t>28.03.2024 16:37:38</t>
  </si>
  <si>
    <t>28.03.2024 16:37:39</t>
  </si>
  <si>
    <t>28.03.2024 16:37:41</t>
  </si>
  <si>
    <t>28.03.2024 16:37:42</t>
  </si>
  <si>
    <t>28.03.2024 16:37:44</t>
  </si>
  <si>
    <t>28.03.2024 16:40:00</t>
  </si>
  <si>
    <t>28.03.2024 16:40:02</t>
  </si>
  <si>
    <t>28.03.2024 16:40:03</t>
  </si>
  <si>
    <t>28.03.2024 16:40:05</t>
  </si>
  <si>
    <t>28.03.2024 16:40:06</t>
  </si>
  <si>
    <t>28.03.2024 16:40:08</t>
  </si>
  <si>
    <t>28.03.2024 16:40:09</t>
  </si>
  <si>
    <t>28.03.2024 16:40:11</t>
  </si>
  <si>
    <t>28.03.2024 16:40:12</t>
  </si>
  <si>
    <t>28.03.2024 16:40:14</t>
  </si>
  <si>
    <t>28.03.2024 16:40:15</t>
  </si>
  <si>
    <t>28.03.2024 16:40:17</t>
  </si>
  <si>
    <t>28.03.2024 16:40:18</t>
  </si>
  <si>
    <t>28.03.2024 16:40:20</t>
  </si>
  <si>
    <t>28.03.2024 16:40:21</t>
  </si>
  <si>
    <t>28.03.2024 16:41:05</t>
  </si>
  <si>
    <t>28.03.2024 16:41:06</t>
  </si>
  <si>
    <t>28.03.2024 16:41:08</t>
  </si>
  <si>
    <t>28.03.2024 16:41:09</t>
  </si>
  <si>
    <t>28.03.2024 16:41:11</t>
  </si>
  <si>
    <t>28.03.2024 16:41:12</t>
  </si>
  <si>
    <t>28.03.2024 16:41:14</t>
  </si>
  <si>
    <t>28.03.2024 16:41:50</t>
  </si>
  <si>
    <t>28.03.2024 16:41:51</t>
  </si>
  <si>
    <t>28.03.2024 16:41:53</t>
  </si>
  <si>
    <t>28.03.2024 16:41:54</t>
  </si>
  <si>
    <t>28.03.2024 16:41:59</t>
  </si>
  <si>
    <t>28.03.2024 16:42:47</t>
  </si>
  <si>
    <t>28.03.2024 16:42:48</t>
  </si>
  <si>
    <t>28.03.2024 16:42:50</t>
  </si>
  <si>
    <t>28.03.2024 16:42:51</t>
  </si>
  <si>
    <t>28.03.2024 16:43:02</t>
  </si>
  <si>
    <t>28.03.2024 16:43:51</t>
  </si>
  <si>
    <t>28.03.2024 16:43:53</t>
  </si>
  <si>
    <t>28.03.2024 16:43:56</t>
  </si>
  <si>
    <t>28.03.2024 16:43:57</t>
  </si>
  <si>
    <t>28.03.2024 16:43:59</t>
  </si>
  <si>
    <t>28.03.2024 16:44:00</t>
  </si>
  <si>
    <t>28.03.2024 16:44:02</t>
  </si>
  <si>
    <t>28.03.2024 16:44:03</t>
  </si>
  <si>
    <t>28.03.2024 16:44:06</t>
  </si>
  <si>
    <t>28.03.2024 16:44:08</t>
  </si>
  <si>
    <t>28.03.2024 16:44:09</t>
  </si>
  <si>
    <t>28.03.2024 16:44:11</t>
  </si>
  <si>
    <t>28.03.2024 16:44:26</t>
  </si>
  <si>
    <t>28.03.2024 16:44:27</t>
  </si>
  <si>
    <t>28.03.2024 16:44:29</t>
  </si>
  <si>
    <t>28.03.2024 16:44:30</t>
  </si>
  <si>
    <t>28.03.2024 16:44:32</t>
  </si>
  <si>
    <t>28.03.2024 16:44:33</t>
  </si>
  <si>
    <t>28.03.2024 16:45:05</t>
  </si>
  <si>
    <t>28.03.2024 16:45:08</t>
  </si>
  <si>
    <t>28.03.2024 16:45:09</t>
  </si>
  <si>
    <t>28.03.2024 16:45:11</t>
  </si>
  <si>
    <t>28.03.2024 16:45:12</t>
  </si>
  <si>
    <t>28.03.2024 16:45:14</t>
  </si>
  <si>
    <t>28.03.2024 16:45:15</t>
  </si>
  <si>
    <t>28.03.2024 16:45:18</t>
  </si>
  <si>
    <t>28.03.2024 16:45:20</t>
  </si>
  <si>
    <t>28.03.2024 16:45:21</t>
  </si>
  <si>
    <t>28.03.2024 16:45:23</t>
  </si>
  <si>
    <t>28.03.2024 16:45:24</t>
  </si>
  <si>
    <t>28.03.2024 16:45:46</t>
  </si>
  <si>
    <t>28.03.2024 16:45:48</t>
  </si>
  <si>
    <t>28.03.2024 16:45:49</t>
  </si>
  <si>
    <t>28.03.2024 16:45:52</t>
  </si>
  <si>
    <t>28.03.2024 16:45:55</t>
  </si>
  <si>
    <t>28.03.2024 16:45:57</t>
  </si>
  <si>
    <t>28.03.2024 16:46:10</t>
  </si>
  <si>
    <t>28.03.2024 16:46:12</t>
  </si>
  <si>
    <t>28.03.2024 16:46:13</t>
  </si>
  <si>
    <t>28.03.2024 16:46:15</t>
  </si>
  <si>
    <t>28.03.2024 16:46:16</t>
  </si>
  <si>
    <t>28.03.2024 16:46:18</t>
  </si>
  <si>
    <t>28.03.2024 16:46:19</t>
  </si>
  <si>
    <t>28.03.2024 16:46:21</t>
  </si>
  <si>
    <t>28.03.2024 16:46:22</t>
  </si>
  <si>
    <t>28.03.2024 16:46:24</t>
  </si>
  <si>
    <t>28.03.2024 16:46:25</t>
  </si>
  <si>
    <t>28.03.2024 16:46:27</t>
  </si>
  <si>
    <t>28.03.2024 16:46:48</t>
  </si>
  <si>
    <t>28.03.2024 16:46:49</t>
  </si>
  <si>
    <t>28.03.2024 16:46:51</t>
  </si>
  <si>
    <t>28.03.2024 16:46:55</t>
  </si>
  <si>
    <t>28.03.2024 16:46:57</t>
  </si>
  <si>
    <t>28.03.2024 16:47:25</t>
  </si>
  <si>
    <t>28.03.2024 16:47:30</t>
  </si>
  <si>
    <t>28.03.2024 16:47:31</t>
  </si>
  <si>
    <t>28.03.2024 16:47:33</t>
  </si>
  <si>
    <t>28.03.2024 16:47:45</t>
  </si>
  <si>
    <t>28.03.2024 16:47:46</t>
  </si>
  <si>
    <t>28.03.2024 16:47:48</t>
  </si>
  <si>
    <t>28.03.2024 16:47:49</t>
  </si>
  <si>
    <t>28.03.2024 16:47:51</t>
  </si>
  <si>
    <t>28.03.2024 16:47:52</t>
  </si>
  <si>
    <t>28.03.2024 16:47:55</t>
  </si>
  <si>
    <t>28.03.2024 16:47:57</t>
  </si>
  <si>
    <t>28.03.2024 16:48:09</t>
  </si>
  <si>
    <t>28.03.2024 16:48:10</t>
  </si>
  <si>
    <t>28.03.2024 16:48:12</t>
  </si>
  <si>
    <t>28.03.2024 16:48:13</t>
  </si>
  <si>
    <t>28.03.2024 16:48:16</t>
  </si>
  <si>
    <t>28.03.2024 16:48:42</t>
  </si>
  <si>
    <t>28.03.2024 16:48:43</t>
  </si>
  <si>
    <t>28.03.2024 16:48:45</t>
  </si>
  <si>
    <t>28.03.2024 16:48:46</t>
  </si>
  <si>
    <t>28.03.2024 16:48:48</t>
  </si>
  <si>
    <t>28.03.2024 16:48:49</t>
  </si>
  <si>
    <t>28.03.2024 16:48:54</t>
  </si>
  <si>
    <t>28.03.2024 16:48:57</t>
  </si>
  <si>
    <t>28.03.2024 16:49:00</t>
  </si>
  <si>
    <t>28.03.2024 16:49:01</t>
  </si>
  <si>
    <t>28.03.2024 16:49:03</t>
  </si>
  <si>
    <t>28.03.2024 16:49:04</t>
  </si>
  <si>
    <t>28.03.2024 16:49:06</t>
  </si>
  <si>
    <t>28.03.2024 16:49:07</t>
  </si>
  <si>
    <t>28.03.2024 16:50:15</t>
  </si>
  <si>
    <t>28.03.2024 16:50:16</t>
  </si>
  <si>
    <t>28.03.2024 16:50:18</t>
  </si>
  <si>
    <t>28.03.2024 16:50:19</t>
  </si>
  <si>
    <t>28.03.2024 16:50:21</t>
  </si>
  <si>
    <t>28.03.2024 16:50:22</t>
  </si>
  <si>
    <t>28.03.2024 16:50:48</t>
  </si>
  <si>
    <t>28.03.2024 16:50:49</t>
  </si>
  <si>
    <t>28.03.2024 16:50:54</t>
  </si>
  <si>
    <t>28.03.2024 16:50:55</t>
  </si>
  <si>
    <t>28.03.2024 16:50:57</t>
  </si>
  <si>
    <t>28.03.2024 16:50:58</t>
  </si>
  <si>
    <t>28.03.2024 16:51:00</t>
  </si>
  <si>
    <t>28.03.2024 16:52:06</t>
  </si>
  <si>
    <t>28.03.2024 16:52:07</t>
  </si>
  <si>
    <t>28.03.2024 16:52:09</t>
  </si>
  <si>
    <t>28.03.2024 16:52:10</t>
  </si>
  <si>
    <t>28.03.2024 16:52:12</t>
  </si>
  <si>
    <t>28.03.2024 16:52:13</t>
  </si>
  <si>
    <t>28.03.2024 16:52:15</t>
  </si>
  <si>
    <t>28.03.2024 16:52:16</t>
  </si>
  <si>
    <t>28.03.2024 16:52:18</t>
  </si>
  <si>
    <t>28.03.2024 16:52:19</t>
  </si>
  <si>
    <t>28.03.2024 16:52:21</t>
  </si>
  <si>
    <t>28.03.2024 16:52:22</t>
  </si>
  <si>
    <t>28.03.2024 16:52:24</t>
  </si>
  <si>
    <t>28.03.2024 16:52:25</t>
  </si>
  <si>
    <t>28.03.2024 16:52:27</t>
  </si>
  <si>
    <t>28.03.2024 16:52:28</t>
  </si>
  <si>
    <t>28.03.2024 16:52:30</t>
  </si>
  <si>
    <t>28.03.2024 16:52:31</t>
  </si>
  <si>
    <t>28.03.2024 16:53:04</t>
  </si>
  <si>
    <t>28.03.2024 16:53:06</t>
  </si>
  <si>
    <t>28.03.2024 16:53:07</t>
  </si>
  <si>
    <t>28.03.2024 16:53:09</t>
  </si>
  <si>
    <t>28.03.2024 16:53:10</t>
  </si>
  <si>
    <t>28.03.2024 16:53:54</t>
  </si>
  <si>
    <t>28.03.2024 16:53:55</t>
  </si>
  <si>
    <t>28.03.2024 16:53:56</t>
  </si>
  <si>
    <t>28.03.2024 16:53:58</t>
  </si>
  <si>
    <t>28.03.2024 16:53:59</t>
  </si>
  <si>
    <t>28.03.2024 16:54:01</t>
  </si>
  <si>
    <t>28.03.2024 16:54:44</t>
  </si>
  <si>
    <t>28.03.2024 16:54:46</t>
  </si>
  <si>
    <t>28.03.2024 16:54:47</t>
  </si>
  <si>
    <t>28.03.2024 16:54:50</t>
  </si>
  <si>
    <t>28.03.2024 16:54:55</t>
  </si>
  <si>
    <t>28.03.2024 16:56:04</t>
  </si>
  <si>
    <t>28.03.2024 16:56:05</t>
  </si>
  <si>
    <t>28.03.2024 16:56:07</t>
  </si>
  <si>
    <t>28.03.2024 16:56:08</t>
  </si>
  <si>
    <t>28.03.2024 16:56:10</t>
  </si>
  <si>
    <t>28.03.2024 16:56:41</t>
  </si>
  <si>
    <t>28.03.2024 16:56:43</t>
  </si>
  <si>
    <t>28.03.2024 16:56:44</t>
  </si>
  <si>
    <t>28.03.2024 16:56:46</t>
  </si>
  <si>
    <t>28.03.2024 16:56:47</t>
  </si>
  <si>
    <t>28.03.2024 16:56:49</t>
  </si>
  <si>
    <t>28.03.2024 16:56:55</t>
  </si>
  <si>
    <t>28.03.2024 16:56:56</t>
  </si>
  <si>
    <t>28.03.2024 16:56:58</t>
  </si>
  <si>
    <t>28.03.2024 16:57:01</t>
  </si>
  <si>
    <t>28.03.2024 16:57:02</t>
  </si>
  <si>
    <t>28.03.2024 16:57:04</t>
  </si>
  <si>
    <t>28.03.2024 16:57:05</t>
  </si>
  <si>
    <t>28.03.2024 16:57:07</t>
  </si>
  <si>
    <t>28.03.2024 16:57:10</t>
  </si>
  <si>
    <t>28.03.2024 16:57:11</t>
  </si>
  <si>
    <t>28.03.2024 16:57:13</t>
  </si>
  <si>
    <t>28.03.2024 16:57:16</t>
  </si>
  <si>
    <t>28.03.2024 16:57:17</t>
  </si>
  <si>
    <t>28.03.2024 16:57:19</t>
  </si>
  <si>
    <t>28.03.2024 16:57:20</t>
  </si>
  <si>
    <t>28.03.2024 16:57:22</t>
  </si>
  <si>
    <t>28.03.2024 16:57:35</t>
  </si>
  <si>
    <t>28.03.2024 16:57:37</t>
  </si>
  <si>
    <t>28.03.2024 16:57:38</t>
  </si>
  <si>
    <t>28.03.2024 16:57:40</t>
  </si>
  <si>
    <t>28.03.2024 16:57:41</t>
  </si>
  <si>
    <t>28.03.2024 16:58:20</t>
  </si>
  <si>
    <t>28.03.2024 16:58:22</t>
  </si>
  <si>
    <t>28.03.2024 16:58:23</t>
  </si>
  <si>
    <t>28.03.2024 16:58:25</t>
  </si>
  <si>
    <t>28.03.2024 16:58:26</t>
  </si>
  <si>
    <t>28.03.2024 16:58:31</t>
  </si>
  <si>
    <t>28.03.2024 16:58:32</t>
  </si>
  <si>
    <t>28.03.2024 16:58:34</t>
  </si>
  <si>
    <t>28.03.2024 16:58:35</t>
  </si>
  <si>
    <t>28.03.2024 16:58:37</t>
  </si>
  <si>
    <t>28.03.2024 16:58:38</t>
  </si>
  <si>
    <t>28.03.2024 16:58:56</t>
  </si>
  <si>
    <t>28.03.2024 16:58:58</t>
  </si>
  <si>
    <t>28.03.2024 16:58:59</t>
  </si>
  <si>
    <t>28.03.2024 16:59:01</t>
  </si>
  <si>
    <t>28.03.2024 16:59:04</t>
  </si>
  <si>
    <t>28.03.2024 16:59:05</t>
  </si>
  <si>
    <t>28.03.2024 16:59:07</t>
  </si>
  <si>
    <t>28.03.2024 16:59:08</t>
  </si>
  <si>
    <t>28.03.2024 16:59:32</t>
  </si>
  <si>
    <t>28.03.2024 16:59:37</t>
  </si>
  <si>
    <t>28.03.2024 16:59:38</t>
  </si>
  <si>
    <t>28.03.2024 16:59:40</t>
  </si>
  <si>
    <t>28.03.2024 17:00:19</t>
  </si>
  <si>
    <t>28.03.2024 17:00:22</t>
  </si>
  <si>
    <t>28.03.2024 17:00:23</t>
  </si>
  <si>
    <t>28.03.2024 17:00:25</t>
  </si>
  <si>
    <t>28.03.2024 17:00:26</t>
  </si>
  <si>
    <t>28.03.2024 17:00:46</t>
  </si>
  <si>
    <t>28.03.2024 17:00:47</t>
  </si>
  <si>
    <t>28.03.2024 17:00:49</t>
  </si>
  <si>
    <t>28.03.2024 17:00:50</t>
  </si>
  <si>
    <t>28.03.2024 17:00:52</t>
  </si>
  <si>
    <t>28.03.2024 17:03:14</t>
  </si>
  <si>
    <t>28.03.2024 17:03:16</t>
  </si>
  <si>
    <t>28.03.2024 17:03:17</t>
  </si>
  <si>
    <t>28.03.2024 17:03:19</t>
  </si>
  <si>
    <t>28.03.2024 17:03:20</t>
  </si>
  <si>
    <t>28.03.2024 17:03:31</t>
  </si>
  <si>
    <t>28.03.2024 17:03:34</t>
  </si>
  <si>
    <t>28.03.2024 17:03:35</t>
  </si>
  <si>
    <t>28.03.2024 17:03:37</t>
  </si>
  <si>
    <t>28.03.2024 17:03:38</t>
  </si>
  <si>
    <t>28.03.2024 17:03:40</t>
  </si>
  <si>
    <t>28.03.2024 17:03:52</t>
  </si>
  <si>
    <t>28.03.2024 17:03:53</t>
  </si>
  <si>
    <t>28.03.2024 17:03:55</t>
  </si>
  <si>
    <t>28.03.2024 17:03:56</t>
  </si>
  <si>
    <t>28.03.2024 17:03:58</t>
  </si>
  <si>
    <t>28.03.2024 17:04:13</t>
  </si>
  <si>
    <t>28.03.2024 17:04:14</t>
  </si>
  <si>
    <t>28.03.2024 17:04:16</t>
  </si>
  <si>
    <t>28.03.2024 17:04:17</t>
  </si>
  <si>
    <t>28.03.2024 17:04:52</t>
  </si>
  <si>
    <t>28.03.2024 17:04:55</t>
  </si>
  <si>
    <t>28.03.2024 17:04:56</t>
  </si>
  <si>
    <t>28.03.2024 17:04:58</t>
  </si>
  <si>
    <t>28.03.2024 17:04:59</t>
  </si>
  <si>
    <t>28.03.2024 17:05:01</t>
  </si>
  <si>
    <t>28.03.2024 17:05:02</t>
  </si>
  <si>
    <t>28.03.2024 17:05:05</t>
  </si>
  <si>
    <t>28.03.2024 17:05:07</t>
  </si>
  <si>
    <t>28.03.2024 17:05:08</t>
  </si>
  <si>
    <t>28.03.2024 17:05:10</t>
  </si>
  <si>
    <t>28.03.2024 17:05:11</t>
  </si>
  <si>
    <t>28.03.2024 17:05:16</t>
  </si>
  <si>
    <t>28.03.2024 17:05:19</t>
  </si>
  <si>
    <t>28.03.2024 17:05:20</t>
  </si>
  <si>
    <t>28.03.2024 17:05:22</t>
  </si>
  <si>
    <t>28.03.2024 17:05:23</t>
  </si>
  <si>
    <t>28.03.2024 17:05:25</t>
  </si>
  <si>
    <t>28.03.2024 17:05:56</t>
  </si>
  <si>
    <t>28.03.2024 17:05:58</t>
  </si>
  <si>
    <t>28.03.2024 17:06:05</t>
  </si>
  <si>
    <t>28.03.2024 17:06:07</t>
  </si>
  <si>
    <t>28.03.2024 17:06:08</t>
  </si>
  <si>
    <t>28.03.2024 17:06:11</t>
  </si>
  <si>
    <t>28.03.2024 17:06:13</t>
  </si>
  <si>
    <t>28.03.2024 17:06:23</t>
  </si>
  <si>
    <t>28.03.2024 17:06:25</t>
  </si>
  <si>
    <t>28.03.2024 17:06:26</t>
  </si>
  <si>
    <t>28.03.2024 17:06:28</t>
  </si>
  <si>
    <t>28.03.2024 17:06:29</t>
  </si>
  <si>
    <t>28.03.2024 17:06:31</t>
  </si>
  <si>
    <t>28.03.2024 17:06:32</t>
  </si>
  <si>
    <t>28.03.2024 17:06:34</t>
  </si>
  <si>
    <t>28.03.2024 17:06:37</t>
  </si>
  <si>
    <t>28.03.2024 17:06:38</t>
  </si>
  <si>
    <t>28.03.2024 17:06:40</t>
  </si>
  <si>
    <t>28.03.2024 17:07:31</t>
  </si>
  <si>
    <t>28.03.2024 17:07:34</t>
  </si>
  <si>
    <t>28.03.2024 17:07:35</t>
  </si>
  <si>
    <t>28.03.2024 17:07:37</t>
  </si>
  <si>
    <t>28.03.2024 17:07:38</t>
  </si>
  <si>
    <t>28.03.2024 17:08:26</t>
  </si>
  <si>
    <t>28.03.2024 17:08:28</t>
  </si>
  <si>
    <t>28.03.2024 17:08:29</t>
  </si>
  <si>
    <t>28.03.2024 17:08:31</t>
  </si>
  <si>
    <t>28.03.2024 17:08:32</t>
  </si>
  <si>
    <t>28.03.2024 17:08:55</t>
  </si>
  <si>
    <t>28.03.2024 17:08:56</t>
  </si>
  <si>
    <t>28.03.2024 17:08:58</t>
  </si>
  <si>
    <t>28.03.2024 17:08:59</t>
  </si>
  <si>
    <t>28.03.2024 17:09:01</t>
  </si>
  <si>
    <t>28.03.2024 17:09:08</t>
  </si>
  <si>
    <t>28.03.2024 17:09:10</t>
  </si>
  <si>
    <t>28.03.2024 17:09:11</t>
  </si>
  <si>
    <t>28.03.2024 17:09:13</t>
  </si>
  <si>
    <t>28.03.2024 17:09:14</t>
  </si>
  <si>
    <t>28.03.2024 17:09:16</t>
  </si>
  <si>
    <t>28.03.2024 17:09:17</t>
  </si>
  <si>
    <t>28.03.2024 17:09:19</t>
  </si>
  <si>
    <t>28.03.2024 17:09:22</t>
  </si>
  <si>
    <t>28.03.2024 17:09:23</t>
  </si>
  <si>
    <t>28.03.2024 17:09:25</t>
  </si>
  <si>
    <t>28.03.2024 17:09:26</t>
  </si>
  <si>
    <t>28.03.2024 17:09:28</t>
  </si>
  <si>
    <t>28.03.2024 17:09:29</t>
  </si>
  <si>
    <t>28.03.2024 17:09:34</t>
  </si>
  <si>
    <t>28.03.2024 17:09:37</t>
  </si>
  <si>
    <t>28.03.2024 17:09:43</t>
  </si>
  <si>
    <t>28.03.2024 17:09:44</t>
  </si>
  <si>
    <t>28.03.2024 17:09:46</t>
  </si>
  <si>
    <t>28.03.2024 17:09:47</t>
  </si>
  <si>
    <t>28.03.2024 17:09:49</t>
  </si>
  <si>
    <t>28.03.2024 17:09:50</t>
  </si>
  <si>
    <t>28.03.2024 17:09:52</t>
  </si>
  <si>
    <t>28.03.2024 17:09:53</t>
  </si>
  <si>
    <t>28.03.2024 17:09:55</t>
  </si>
  <si>
    <t>28.03.2024 17:09:56</t>
  </si>
  <si>
    <t>28.03.2024 17:09:58</t>
  </si>
  <si>
    <t>28.03.2024 17:10:01</t>
  </si>
  <si>
    <t>28.03.2024 17:10:02</t>
  </si>
  <si>
    <t>28.03.2024 17:10:11</t>
  </si>
  <si>
    <t>28.03.2024 17:10:13</t>
  </si>
  <si>
    <t>28.03.2024 17:10:14</t>
  </si>
  <si>
    <t>28.03.2024 17:10:16</t>
  </si>
  <si>
    <t>28.03.2024 17:10:17</t>
  </si>
  <si>
    <t>28.03.2024 17:10:19</t>
  </si>
  <si>
    <t>28.03.2024 17:10:20</t>
  </si>
  <si>
    <t>28.03.2024 17:10:23</t>
  </si>
  <si>
    <t>28.03.2024 17:10:25</t>
  </si>
  <si>
    <t>28.03.2024 17:10:26</t>
  </si>
  <si>
    <t>28.03.2024 17:10:28</t>
  </si>
  <si>
    <t>28.03.2024 17:10:32</t>
  </si>
  <si>
    <t>28.03.2024 17:10:34</t>
  </si>
  <si>
    <t>28.03.2024 17:10:37</t>
  </si>
  <si>
    <t>28.03.2024 17:10:43</t>
  </si>
  <si>
    <t>28.03.2024 17:10:44</t>
  </si>
  <si>
    <t>28.03.2024 17:10:46</t>
  </si>
  <si>
    <t>28.03.2024 17:10:47</t>
  </si>
  <si>
    <t>28.03.2024 17:11:26</t>
  </si>
  <si>
    <t>28.03.2024 17:11:28</t>
  </si>
  <si>
    <t>28.03.2024 17:11:29</t>
  </si>
  <si>
    <t>28.03.2024 17:11:31</t>
  </si>
  <si>
    <t>28.03.2024 17:11:32</t>
  </si>
  <si>
    <t>28.03.2024 17:11:34</t>
  </si>
  <si>
    <t>28.03.2024 17:12:16</t>
  </si>
  <si>
    <t>28.03.2024 17:12:19</t>
  </si>
  <si>
    <t>28.03.2024 17:12:22</t>
  </si>
  <si>
    <t>28.03.2024 17:12:23</t>
  </si>
  <si>
    <t>28.03.2024 17:12:25</t>
  </si>
  <si>
    <t>28.03.2024 17:12:26</t>
  </si>
  <si>
    <t>28.03.2024 17:12:29</t>
  </si>
  <si>
    <t>28.03.2024 17:12:31</t>
  </si>
  <si>
    <t>28.03.2024 17:12:32</t>
  </si>
  <si>
    <t>28.03.2024 17:12:34</t>
  </si>
  <si>
    <t>28.03.2024 17:12:35</t>
  </si>
  <si>
    <t>28.03.2024 17:12:37</t>
  </si>
  <si>
    <t>28.03.2024 17:12:38</t>
  </si>
  <si>
    <t>28.03.2024 17:12:41</t>
  </si>
  <si>
    <t>28.03.2024 17:12:43</t>
  </si>
  <si>
    <t>28.03.2024 17:12:44</t>
  </si>
  <si>
    <t>28.03.2024 17:12:46</t>
  </si>
  <si>
    <t>28.03.2024 17:12:47</t>
  </si>
  <si>
    <t>28.03.2024 17:12:49</t>
  </si>
  <si>
    <t>28.03.2024 17:12:50</t>
  </si>
  <si>
    <t>28.03.2024 17:13:19</t>
  </si>
  <si>
    <t>28.03.2024 17:13:20</t>
  </si>
  <si>
    <t>28.03.2024 17:13:22</t>
  </si>
  <si>
    <t>28.03.2024 17:13:28</t>
  </si>
  <si>
    <t>28.03.2024 17:13:29</t>
  </si>
  <si>
    <t>28.03.2024 17:13:31</t>
  </si>
  <si>
    <t>28.03.2024 17:13:52</t>
  </si>
  <si>
    <t>28.03.2024 17:13:53</t>
  </si>
  <si>
    <t>28.03.2024 17:13:55</t>
  </si>
  <si>
    <t>28.03.2024 17:13:56</t>
  </si>
  <si>
    <t>28.03.2024 17:13:58</t>
  </si>
  <si>
    <t>28.03.2024 17:14:04</t>
  </si>
  <si>
    <t>28.03.2024 17:14:08</t>
  </si>
  <si>
    <t>28.03.2024 17:14:10</t>
  </si>
  <si>
    <t>28.03.2024 17:14:11</t>
  </si>
  <si>
    <t>28.03.2024 17:14:13</t>
  </si>
  <si>
    <t>28.03.2024 17:14:14</t>
  </si>
  <si>
    <t>28.03.2024 17:14:16</t>
  </si>
  <si>
    <t>28.03.2024 17:14:17</t>
  </si>
  <si>
    <t>28.03.2024 17:14:20</t>
  </si>
  <si>
    <t>28.03.2024 17:14:22</t>
  </si>
  <si>
    <t>28.03.2024 17:14:23</t>
  </si>
  <si>
    <t>28.03.2024 17:14:25</t>
  </si>
  <si>
    <t>28.03.2024 17:14:26</t>
  </si>
  <si>
    <t>28.03.2024 17:14:31</t>
  </si>
  <si>
    <t>28.03.2024 17:14:47</t>
  </si>
  <si>
    <t>28.03.2024 17:14:52</t>
  </si>
  <si>
    <t>28.03.2024 17:14:53</t>
  </si>
  <si>
    <t>28.03.2024 17:14:55</t>
  </si>
  <si>
    <t>28.03.2024 17:14:56</t>
  </si>
  <si>
    <t>28.03.2024 17:14:58</t>
  </si>
  <si>
    <t>28.03.2024 17:15:14</t>
  </si>
  <si>
    <t>28.03.2024 17:15:16</t>
  </si>
  <si>
    <t>28.03.2024 17:15:17</t>
  </si>
  <si>
    <t>28.03.2024 17:15:19</t>
  </si>
  <si>
    <t>28.03.2024 17:15:20</t>
  </si>
  <si>
    <t>28.03.2024 17:15:22</t>
  </si>
  <si>
    <t>28.03.2024 17:15:38</t>
  </si>
  <si>
    <t>28.03.2024 17:15:40</t>
  </si>
  <si>
    <t>28.03.2024 17:15:41</t>
  </si>
  <si>
    <t>28.03.2024 17:15:43</t>
  </si>
  <si>
    <t>28.03.2024 17:15:46</t>
  </si>
  <si>
    <t>28.03.2024 17:15:47</t>
  </si>
  <si>
    <t>28.03.2024 17:15:49</t>
  </si>
  <si>
    <t>28.03.2024 17:15:50</t>
  </si>
  <si>
    <t>28.03.2024 17:15:53</t>
  </si>
  <si>
    <t>28.03.2024 17:15:55</t>
  </si>
  <si>
    <t>28.03.2024 17:15:56</t>
  </si>
  <si>
    <t>28.03.2024 17:15:58</t>
  </si>
  <si>
    <t>28.03.2024 17:15:59</t>
  </si>
  <si>
    <t>28.03.2024 17:16:19</t>
  </si>
  <si>
    <t>28.03.2024 17:16:20</t>
  </si>
  <si>
    <t>28.03.2024 17:16:22</t>
  </si>
  <si>
    <t>28.03.2024 17:16:23</t>
  </si>
  <si>
    <t>28.03.2024 17:16:25</t>
  </si>
  <si>
    <t>28.03.2024 17:16:26</t>
  </si>
  <si>
    <t>28.03.2024 17:16:28</t>
  </si>
  <si>
    <t>28.03.2024 17:16:29</t>
  </si>
  <si>
    <t>28.03.2024 17:16:31</t>
  </si>
  <si>
    <t>28.03.2024 17:17:10</t>
  </si>
  <si>
    <t>28.03.2024 17:17:11</t>
  </si>
  <si>
    <t>28.03.2024 17:17:13</t>
  </si>
  <si>
    <t>28.03.2024 17:17:14</t>
  </si>
  <si>
    <t>28.03.2024 17:17:16</t>
  </si>
  <si>
    <t>28.03.2024 17:17:17</t>
  </si>
  <si>
    <t>28.03.2024 17:17:20</t>
  </si>
  <si>
    <t>28.03.2024 17:17:22</t>
  </si>
  <si>
    <t>28.03.2024 17:17:23</t>
  </si>
  <si>
    <t>28.03.2024 17:17:25</t>
  </si>
  <si>
    <t>28.03.2024 17:17:26</t>
  </si>
  <si>
    <t>28.03.2024 17:17:29</t>
  </si>
  <si>
    <t>28.03.2024 17:17:32</t>
  </si>
  <si>
    <t>28.03.2024 17:17:50</t>
  </si>
  <si>
    <t>28.03.2024 17:17:52</t>
  </si>
  <si>
    <t>28.03.2024 17:17:53</t>
  </si>
  <si>
    <t>28.03.2024 17:17:55</t>
  </si>
  <si>
    <t>28.03.2024 17:17:56</t>
  </si>
  <si>
    <t>28.03.2024 17:17:58</t>
  </si>
  <si>
    <t>28.03.2024 17:18:01</t>
  </si>
  <si>
    <t>28.03.2024 17:18:03</t>
  </si>
  <si>
    <t>28.03.2024 17:18:05</t>
  </si>
  <si>
    <t>28.03.2024 17:18:06</t>
  </si>
  <si>
    <t>28.03.2024 17:18:08</t>
  </si>
  <si>
    <t>28.03.2024 17:18:09</t>
  </si>
  <si>
    <t>28.03.2024 17:18:11</t>
  </si>
  <si>
    <t>28.03.2024 17:18:12</t>
  </si>
  <si>
    <t>28.03.2024 17:18:14</t>
  </si>
  <si>
    <t>28.03.2024 17:18:30</t>
  </si>
  <si>
    <t>28.03.2024 17:18:32</t>
  </si>
  <si>
    <t>28.03.2024 17:18:33</t>
  </si>
  <si>
    <t>28.03.2024 17:18:35</t>
  </si>
  <si>
    <t>28.03.2024 17:18:36</t>
  </si>
  <si>
    <t>28.03.2024 17:18:44</t>
  </si>
  <si>
    <t>28.03.2024 17:18:45</t>
  </si>
  <si>
    <t>28.03.2024 17:18:47</t>
  </si>
  <si>
    <t>28.03.2024 17:18:48</t>
  </si>
  <si>
    <t>28.03.2024 17:18:50</t>
  </si>
  <si>
    <t>28.03.2024 17:18:51</t>
  </si>
  <si>
    <t>28.03.2024 17:18:53</t>
  </si>
  <si>
    <t>28.03.2024 17:18:54</t>
  </si>
  <si>
    <t>28.03.2024 17:19:03</t>
  </si>
  <si>
    <t>28.03.2024 17:19:05</t>
  </si>
  <si>
    <t>28.03.2024 17:19:06</t>
  </si>
  <si>
    <t>28.03.2024 17:19:08</t>
  </si>
  <si>
    <t>28.03.2024 17:19:09</t>
  </si>
  <si>
    <t>28.03.2024 17:19:11</t>
  </si>
  <si>
    <t>28.03.2024 17:19:29</t>
  </si>
  <si>
    <t>28.03.2024 17:19:30</t>
  </si>
  <si>
    <t>28.03.2024 17:19:32</t>
  </si>
  <si>
    <t>28.03.2024 17:19:33</t>
  </si>
  <si>
    <t>28.03.2024 17:19:35</t>
  </si>
  <si>
    <t>28.03.2024 17:19:36</t>
  </si>
  <si>
    <t>28.03.2024 17:19:38</t>
  </si>
  <si>
    <t>28.03.2024 17:19:44</t>
  </si>
  <si>
    <t>28.03.2024 17:19:45</t>
  </si>
  <si>
    <t>28.03.2024 17:19:47</t>
  </si>
  <si>
    <t>28.03.2024 17:19:48</t>
  </si>
  <si>
    <t>28.03.2024 17:19:51</t>
  </si>
  <si>
    <t>28.03.2024 17:20:00</t>
  </si>
  <si>
    <t>28.03.2024 17:20:02</t>
  </si>
  <si>
    <t>28.03.2024 17:20:03</t>
  </si>
  <si>
    <t>28.03.2024 17:20:05</t>
  </si>
  <si>
    <t>28.03.2024 17:20:06</t>
  </si>
  <si>
    <t>28.03.2024 17:20:08</t>
  </si>
  <si>
    <t>28.03.2024 17:20:11</t>
  </si>
  <si>
    <t>28.03.2024 17:20:12</t>
  </si>
  <si>
    <t>28.03.2024 17:20:14</t>
  </si>
  <si>
    <t>28.03.2024 17:20:15</t>
  </si>
  <si>
    <t>28.03.2024 17:20:17</t>
  </si>
  <si>
    <t>28.03.2024 17:20:18</t>
  </si>
  <si>
    <t>28.03.2024 17:20:20</t>
  </si>
  <si>
    <t>28.03.2024 17:20:21</t>
  </si>
  <si>
    <t>28.03.2024 17:20:23</t>
  </si>
  <si>
    <t>28.03.2024 17:20:26</t>
  </si>
  <si>
    <t>28.03.2024 17:20:27</t>
  </si>
  <si>
    <t>28.03.2024 17:20:44</t>
  </si>
  <si>
    <t>28.03.2024 17:20:45</t>
  </si>
  <si>
    <t>28.03.2024 17:20:47</t>
  </si>
  <si>
    <t>28.03.2024 17:20:48</t>
  </si>
  <si>
    <t>28.03.2024 17:21:30</t>
  </si>
  <si>
    <t>28.03.2024 17:21:32</t>
  </si>
  <si>
    <t>28.03.2024 17:21:33</t>
  </si>
  <si>
    <t>28.03.2024 17:21:35</t>
  </si>
  <si>
    <t>28.03.2024 17:21:36</t>
  </si>
  <si>
    <t>28.03.2024 17:22:14</t>
  </si>
  <si>
    <t>28.03.2024 17:22:15</t>
  </si>
  <si>
    <t>28.03.2024 17:22:17</t>
  </si>
  <si>
    <t>28.03.2024 17:22:18</t>
  </si>
  <si>
    <t>28.03.2024 17:22:36</t>
  </si>
  <si>
    <t>28.03.2024 17:22:38</t>
  </si>
  <si>
    <t>28.03.2024 17:22:39</t>
  </si>
  <si>
    <t>28.03.2024 17:22:41</t>
  </si>
  <si>
    <t>28.03.2024 17:22:42</t>
  </si>
  <si>
    <t>28.03.2024 17:22:45</t>
  </si>
  <si>
    <t>28.03.2024 17:22:47</t>
  </si>
  <si>
    <t>28.03.2024 17:22:48</t>
  </si>
  <si>
    <t>28.03.2024 17:22:50</t>
  </si>
  <si>
    <t>28.03.2024 17:22:51</t>
  </si>
  <si>
    <t>28.03.2024 17:23:03</t>
  </si>
  <si>
    <t>28.03.2024 17:23:05</t>
  </si>
  <si>
    <t>28.03.2024 17:23:06</t>
  </si>
  <si>
    <t>28.03.2024 17:23:08</t>
  </si>
  <si>
    <t>28.03.2024 17:23:09</t>
  </si>
  <si>
    <t>28.03.2024 17:23:11</t>
  </si>
  <si>
    <t>28.03.2024 17:23:12</t>
  </si>
  <si>
    <t>28.03.2024 17:23:53</t>
  </si>
  <si>
    <t>28.03.2024 17:24:21</t>
  </si>
  <si>
    <t>28.03.2024 17:24:23</t>
  </si>
  <si>
    <t>28.03.2024 17:24:24</t>
  </si>
  <si>
    <t>28.03.2024 17:24:26</t>
  </si>
  <si>
    <t>28.03.2024 17:24:27</t>
  </si>
  <si>
    <t>28.03.2024 17:24:29</t>
  </si>
  <si>
    <t>28.03.2024 17:24:30</t>
  </si>
  <si>
    <t>28.03.2024 17:25:15</t>
  </si>
  <si>
    <t>28.03.2024 17:25:17</t>
  </si>
  <si>
    <t>28.03.2024 17:25:18</t>
  </si>
  <si>
    <t>28.03.2024 17:25:20</t>
  </si>
  <si>
    <t>28.03.2024 17:25:21</t>
  </si>
  <si>
    <t>28.03.2024 17:25:39</t>
  </si>
  <si>
    <t>28.03.2024 17:25:41</t>
  </si>
  <si>
    <t>28.03.2024 17:25:42</t>
  </si>
  <si>
    <t>28.03.2024 17:25:44</t>
  </si>
  <si>
    <t>28.03.2024 17:26:57</t>
  </si>
  <si>
    <t>28.03.2024 17:27:00</t>
  </si>
  <si>
    <t>28.03.2024 17:27:02</t>
  </si>
  <si>
    <t>28.03.2024 17:27:03</t>
  </si>
  <si>
    <t>28.03.2024 17:27:05</t>
  </si>
  <si>
    <t>28.03.2024 17:27:06</t>
  </si>
  <si>
    <t>28.03.2024 17:27:08</t>
  </si>
  <si>
    <t>28.03.2024 17:27:09</t>
  </si>
  <si>
    <t>28.03.2024 17:27:14</t>
  </si>
  <si>
    <t>28.03.2024 17:27:17</t>
  </si>
  <si>
    <t>28.03.2024 17:27:18</t>
  </si>
  <si>
    <t>28.03.2024 17:27:20</t>
  </si>
  <si>
    <t>28.03.2024 17:27:21</t>
  </si>
  <si>
    <t>28.03.2024 17:27:23</t>
  </si>
  <si>
    <t>28.03.2024 17:27:24</t>
  </si>
  <si>
    <t>28.03.2024 17:27:26</t>
  </si>
  <si>
    <t>28.03.2024 17:27:27</t>
  </si>
  <si>
    <t>28.03.2024 17:27:29</t>
  </si>
  <si>
    <t>28.03.2024 17:27:32</t>
  </si>
  <si>
    <t>28.03.2024 17:27:35</t>
  </si>
  <si>
    <t>28.03.2024 17:27:36</t>
  </si>
  <si>
    <t>28.03.2024 17:27:39</t>
  </si>
  <si>
    <t>28.03.2024 17:27:42</t>
  </si>
  <si>
    <t>28.03.2024 17:27:44</t>
  </si>
  <si>
    <t>28.03.2024 17:27:45</t>
  </si>
  <si>
    <t>28.03.2024 17:27:47</t>
  </si>
  <si>
    <t>28.03.2024 17:27:48</t>
  </si>
  <si>
    <t>28.03.2024 17:29:09</t>
  </si>
  <si>
    <t>28.03.2024 17:29:11</t>
  </si>
  <si>
    <t>28.03.2024 17:29:12</t>
  </si>
  <si>
    <t>28.03.2024 17:29:14</t>
  </si>
  <si>
    <t>28.03.2024 17:29:15</t>
  </si>
  <si>
    <t>28.03.2024 17:29:17</t>
  </si>
  <si>
    <t>28.03.2024 17:29:18</t>
  </si>
  <si>
    <t>28.03.2024 17:29:20</t>
  </si>
  <si>
    <t>28.03.2024 17:29:42</t>
  </si>
  <si>
    <t>28.03.2024 17:29:44</t>
  </si>
  <si>
    <t>28.03.2024 17:29:45</t>
  </si>
  <si>
    <t>28.03.2024 17:29:47</t>
  </si>
  <si>
    <t>28.03.2024 17:29:48</t>
  </si>
  <si>
    <t>28.03.2024 17:29:50</t>
  </si>
  <si>
    <t>28.03.2024 17:30:02</t>
  </si>
  <si>
    <t>28.03.2024 17:30:03</t>
  </si>
  <si>
    <t>28.03.2024 17:30:05</t>
  </si>
  <si>
    <t>28.03.2024 17:30:06</t>
  </si>
  <si>
    <t>28.03.2024 17:30:08</t>
  </si>
  <si>
    <t>28.03.2024 17:30:09</t>
  </si>
  <si>
    <t>28.03.2024 17:30:11</t>
  </si>
  <si>
    <t>28.03.2024 17:30:12</t>
  </si>
  <si>
    <t>28.03.2024 17:30:50</t>
  </si>
  <si>
    <t>28.03.2024 17:30:51</t>
  </si>
  <si>
    <t>28.03.2024 17:30:52</t>
  </si>
  <si>
    <t>28.03.2024 17:30:54</t>
  </si>
  <si>
    <t>28.03.2024 17:30:57</t>
  </si>
  <si>
    <t>28.03.2024 17:30:58</t>
  </si>
  <si>
    <t>28.03.2024 17:31:00</t>
  </si>
  <si>
    <t>28.03.2024 17:31:01</t>
  </si>
  <si>
    <t>28.03.2024 17:31:24</t>
  </si>
  <si>
    <t>28.03.2024 17:31:25</t>
  </si>
  <si>
    <t>28.03.2024 17:31:27</t>
  </si>
  <si>
    <t>28.03.2024 17:31:28</t>
  </si>
  <si>
    <t>28.03.2024 17:31:48</t>
  </si>
  <si>
    <t>28.03.2024 17:31:51</t>
  </si>
  <si>
    <t>28.03.2024 17:31:52</t>
  </si>
  <si>
    <t>28.03.2024 17:31:54</t>
  </si>
  <si>
    <t>28.03.2024 17:31:55</t>
  </si>
  <si>
    <t>28.03.2024 17:31:57</t>
  </si>
  <si>
    <t>28.03.2024 17:32:00</t>
  </si>
  <si>
    <t>28.03.2024 17:32:03</t>
  </si>
  <si>
    <t>28.03.2024 17:32:04</t>
  </si>
  <si>
    <t>28.03.2024 17:32:06</t>
  </si>
  <si>
    <t>28.03.2024 17:32:07</t>
  </si>
  <si>
    <t>28.03.2024 17:32:16</t>
  </si>
  <si>
    <t>28.03.2024 17:32:18</t>
  </si>
  <si>
    <t>28.03.2024 17:32:19</t>
  </si>
  <si>
    <t>28.03.2024 17:32:21</t>
  </si>
  <si>
    <t>28.03.2024 17:32:24</t>
  </si>
  <si>
    <t>28.03.2024 17:32:27</t>
  </si>
  <si>
    <t>28.03.2024 17:32:28</t>
  </si>
  <si>
    <t>28.03.2024 17:32:30</t>
  </si>
  <si>
    <t>28.03.2024 17:32:31</t>
  </si>
  <si>
    <t>28.03.2024 17:32:37</t>
  </si>
  <si>
    <t>28.03.2024 17:32:39</t>
  </si>
  <si>
    <t>28.03.2024 17:32:40</t>
  </si>
  <si>
    <t>28.03.2024 17:32:42</t>
  </si>
  <si>
    <t>28.03.2024 17:32:43</t>
  </si>
  <si>
    <t>28.03.2024 17:32:45</t>
  </si>
  <si>
    <t>28.03.2024 17:33:31</t>
  </si>
  <si>
    <t>28.03.2024 17:33:33</t>
  </si>
  <si>
    <t>28.03.2024 17:33:34</t>
  </si>
  <si>
    <t>28.03.2024 17:33:36</t>
  </si>
  <si>
    <t>28.03.2024 17:33:37</t>
  </si>
  <si>
    <t>28.03.2024 17:33:39</t>
  </si>
  <si>
    <t>28.03.2024 17:33:40</t>
  </si>
  <si>
    <t>28.03.2024 17:33:42</t>
  </si>
  <si>
    <t>28.03.2024 17:33:43</t>
  </si>
  <si>
    <t>28.03.2024 17:34:00</t>
  </si>
  <si>
    <t>28.03.2024 17:34:01</t>
  </si>
  <si>
    <t>28.03.2024 17:34:03</t>
  </si>
  <si>
    <t>28.03.2024 17:34:04</t>
  </si>
  <si>
    <t>28.03.2024 17:34:16</t>
  </si>
  <si>
    <t>28.03.2024 17:34:18</t>
  </si>
  <si>
    <t>28.03.2024 17:34:19</t>
  </si>
  <si>
    <t>28.03.2024 17:34:21</t>
  </si>
  <si>
    <t>28.03.2024 17:34:22</t>
  </si>
  <si>
    <t>28.03.2024 17:34:25</t>
  </si>
  <si>
    <t>28.03.2024 17:35:37</t>
  </si>
  <si>
    <t>28.03.2024 17:35:39</t>
  </si>
  <si>
    <t>28.03.2024 17:35:40</t>
  </si>
  <si>
    <t>28.03.2024 17:35:42</t>
  </si>
  <si>
    <t>28.03.2024 17:35:43</t>
  </si>
  <si>
    <t>28.03.2024 17:35:45</t>
  </si>
  <si>
    <t>28.03.2024 17:35:46</t>
  </si>
  <si>
    <t>28.03.2024 17:35:48</t>
  </si>
  <si>
    <t>28.03.2024 17:35:49</t>
  </si>
  <si>
    <t>28.03.2024 17:35:58</t>
  </si>
  <si>
    <t>28.03.2024 17:36:00</t>
  </si>
  <si>
    <t>28.03.2024 17:36:01</t>
  </si>
  <si>
    <t>28.03.2024 17:36:03</t>
  </si>
  <si>
    <t>28.03.2024 17:36:04</t>
  </si>
  <si>
    <t>28.03.2024 17:36:06</t>
  </si>
  <si>
    <t>28.03.2024 17:36:40</t>
  </si>
  <si>
    <t>28.03.2024 17:36:42</t>
  </si>
  <si>
    <t>28.03.2024 17:36:43</t>
  </si>
  <si>
    <t>28.03.2024 17:36:58</t>
  </si>
  <si>
    <t>28.03.2024 17:37:00</t>
  </si>
  <si>
    <t>28.03.2024 17:37:01</t>
  </si>
  <si>
    <t>28.03.2024 17:37:03</t>
  </si>
  <si>
    <t>28.03.2024 17:37:04</t>
  </si>
  <si>
    <t>28.03.2024 17:37:06</t>
  </si>
  <si>
    <t>28.03.2024 17:37:07</t>
  </si>
  <si>
    <t>28.03.2024 17:37:36</t>
  </si>
  <si>
    <t>28.03.2024 17:37:37</t>
  </si>
  <si>
    <t>28.03.2024 17:37:39</t>
  </si>
  <si>
    <t>28.03.2024 17:37:40</t>
  </si>
  <si>
    <t>28.03.2024 17:37:42</t>
  </si>
  <si>
    <t>28.03.2024 17:38:34</t>
  </si>
  <si>
    <t>28.03.2024 17:38:39</t>
  </si>
  <si>
    <t>28.03.2024 17:38:40</t>
  </si>
  <si>
    <t>28.03.2024 17:38:42</t>
  </si>
  <si>
    <t>28.03.2024 17:38:43</t>
  </si>
  <si>
    <t>28.03.2024 17:38:45</t>
  </si>
  <si>
    <t>28.03.2024 17:38:46</t>
  </si>
  <si>
    <t>28.03.2024 17:38:48</t>
  </si>
  <si>
    <t>28.03.2024 17:38:51</t>
  </si>
  <si>
    <t>28.03.2024 17:38:55</t>
  </si>
  <si>
    <t>28.03.2024 17:38:57</t>
  </si>
  <si>
    <t>28.03.2024 17:38:58</t>
  </si>
  <si>
    <t>28.03.2024 17:39:42</t>
  </si>
  <si>
    <t>28.03.2024 17:39:45</t>
  </si>
  <si>
    <t>28.03.2024 17:39:46</t>
  </si>
  <si>
    <t>28.03.2024 17:39:48</t>
  </si>
  <si>
    <t>28.03.2024 17:39:49</t>
  </si>
  <si>
    <t>28.03.2024 17:39:51</t>
  </si>
  <si>
    <t>28.03.2024 17:39:52</t>
  </si>
  <si>
    <t>28.03.2024 17:39:54</t>
  </si>
  <si>
    <t>28.03.2024 17:39:55</t>
  </si>
  <si>
    <t>28.03.2024 17:39:57</t>
  </si>
  <si>
    <t>28.03.2024 17:40:16</t>
  </si>
  <si>
    <t>28.03.2024 17:40:18</t>
  </si>
  <si>
    <t>28.03.2024 17:40:19</t>
  </si>
  <si>
    <t>28.03.2024 17:40:37</t>
  </si>
  <si>
    <t>28.03.2024 17:40:39</t>
  </si>
  <si>
    <t>28.03.2024 17:40:40</t>
  </si>
  <si>
    <t>28.03.2024 17:40:42</t>
  </si>
  <si>
    <t>28.03.2024 17:40:43</t>
  </si>
  <si>
    <t>28.03.2024 17:40:45</t>
  </si>
  <si>
    <t>28.03.2024 17:40:46</t>
  </si>
  <si>
    <t>28.03.2024 17:41:54</t>
  </si>
  <si>
    <t>28.03.2024 17:41:55</t>
  </si>
  <si>
    <t>28.03.2024 17:41:57</t>
  </si>
  <si>
    <t>28.03.2024 17:41:58</t>
  </si>
  <si>
    <t>28.03.2024 17:42:22</t>
  </si>
  <si>
    <t>28.03.2024 17:42:24</t>
  </si>
  <si>
    <t>28.03.2024 17:42:25</t>
  </si>
  <si>
    <t>28.03.2024 17:42:27</t>
  </si>
  <si>
    <t>28.03.2024 17:42:28</t>
  </si>
  <si>
    <t>28.03.2024 17:42:30</t>
  </si>
  <si>
    <t>28.03.2024 17:42:33</t>
  </si>
  <si>
    <t>28.03.2024 17:42:34</t>
  </si>
  <si>
    <t>28.03.2024 17:42:36</t>
  </si>
  <si>
    <t>28.03.2024 17:42:37</t>
  </si>
  <si>
    <t>28.03.2024 17:42:39</t>
  </si>
  <si>
    <t>28.03.2024 17:42:40</t>
  </si>
  <si>
    <t>28.03.2024 17:42:42</t>
  </si>
  <si>
    <t>28.03.2024 17:42:43</t>
  </si>
  <si>
    <t>28.03.2024 17:42:45</t>
  </si>
  <si>
    <t>28.03.2024 17:42:46</t>
  </si>
  <si>
    <t>28.03.2024 17:42:48</t>
  </si>
  <si>
    <t>28.03.2024 17:42:49</t>
  </si>
  <si>
    <t>28.03.2024 17:42:51</t>
  </si>
  <si>
    <t>28.03.2024 17:42:52</t>
  </si>
  <si>
    <t>28.03.2024 17:42:54</t>
  </si>
  <si>
    <t>28.03.2024 17:42:55</t>
  </si>
  <si>
    <t>28.03.2024 17:42:57</t>
  </si>
  <si>
    <t>28.03.2024 17:43:04</t>
  </si>
  <si>
    <t>28.03.2024 17:43:07</t>
  </si>
  <si>
    <t>28.03.2024 17:43:09</t>
  </si>
  <si>
    <t>28.03.2024 17:43:10</t>
  </si>
  <si>
    <t>28.03.2024 17:43:12</t>
  </si>
  <si>
    <t>28.03.2024 17:43:33</t>
  </si>
  <si>
    <t>28.03.2024 17:43:34</t>
  </si>
  <si>
    <t>28.03.2024 17:43:36</t>
  </si>
  <si>
    <t>28.03.2024 17:43:37</t>
  </si>
  <si>
    <t>28.03.2024 17:43:39</t>
  </si>
  <si>
    <t>28.03.2024 17:43:40</t>
  </si>
  <si>
    <t>28.03.2024 17:43:42</t>
  </si>
  <si>
    <t>28.03.2024 17:44:54</t>
  </si>
  <si>
    <t>28.03.2024 17:44:55</t>
  </si>
  <si>
    <t>28.03.2024 17:44:57</t>
  </si>
  <si>
    <t>28.03.2024 17:44:58</t>
  </si>
  <si>
    <t>28.03.2024 17:45:00</t>
  </si>
  <si>
    <t>28.03.2024 17:45:01</t>
  </si>
  <si>
    <t>28.03.2024 17:45:03</t>
  </si>
  <si>
    <t>28.03.2024 17:45:06</t>
  </si>
  <si>
    <t>28.03.2024 17:45:07</t>
  </si>
  <si>
    <t>28.03.2024 17:45:09</t>
  </si>
  <si>
    <t>28.03.2024 17:45:10</t>
  </si>
  <si>
    <t>28.03.2024 17:45:12</t>
  </si>
  <si>
    <t>28.03.2024 17:45:18</t>
  </si>
  <si>
    <t>28.03.2024 17:45:19</t>
  </si>
  <si>
    <t>28.03.2024 17:45:21</t>
  </si>
  <si>
    <t>28.03.2024 17:45:22</t>
  </si>
  <si>
    <t>28.03.2024 17:45:24</t>
  </si>
  <si>
    <t>28.03.2024 17:45:25</t>
  </si>
  <si>
    <t>28.03.2024 17:45:28</t>
  </si>
  <si>
    <t>28.03.2024 17:45:30</t>
  </si>
  <si>
    <t>28.03.2024 17:45:31</t>
  </si>
  <si>
    <t>28.03.2024 17:45:33</t>
  </si>
  <si>
    <t>28.03.2024 17:45:34</t>
  </si>
  <si>
    <t>28.03.2024 17:45:45</t>
  </si>
  <si>
    <t>28.03.2024 17:45:46</t>
  </si>
  <si>
    <t>28.03.2024 17:45:48</t>
  </si>
  <si>
    <t>28.03.2024 17:45:49</t>
  </si>
  <si>
    <t>28.03.2024 17:45:51</t>
  </si>
  <si>
    <t>28.03.2024 17:46:58</t>
  </si>
  <si>
    <t>28.03.2024 17:47:00</t>
  </si>
  <si>
    <t>28.03.2024 17:47:01</t>
  </si>
  <si>
    <t>28.03.2024 17:47:03</t>
  </si>
  <si>
    <t>28.03.2024 17:47:04</t>
  </si>
  <si>
    <t>28.03.2024 17:47:06</t>
  </si>
  <si>
    <t>28.03.2024 17:47:07</t>
  </si>
  <si>
    <t>28.03.2024 17:47:09</t>
  </si>
  <si>
    <t>28.03.2024 17:47:10</t>
  </si>
  <si>
    <t>28.03.2024 17:47:24</t>
  </si>
  <si>
    <t>28.03.2024 17:47:25</t>
  </si>
  <si>
    <t>28.03.2024 17:47:27</t>
  </si>
  <si>
    <t>28.03.2024 17:47:28</t>
  </si>
  <si>
    <t>28.03.2024 17:47:30</t>
  </si>
  <si>
    <t>28.03.2024 17:47:31</t>
  </si>
  <si>
    <t>28.03.2024 17:47:33</t>
  </si>
  <si>
    <t>28.03.2024 17:47:41</t>
  </si>
  <si>
    <t>28.03.2024 17:47:43</t>
  </si>
  <si>
    <t>28.03.2024 17:47:44</t>
  </si>
  <si>
    <t>28.03.2024 17:47:46</t>
  </si>
  <si>
    <t>28.03.2024 17:47:47</t>
  </si>
  <si>
    <t>28.03.2024 17:48:16</t>
  </si>
  <si>
    <t>28.03.2024 17:48:17</t>
  </si>
  <si>
    <t>28.03.2024 17:48:19</t>
  </si>
  <si>
    <t>28.03.2024 17:48:20</t>
  </si>
  <si>
    <t>28.03.2024 17:48:22</t>
  </si>
  <si>
    <t>28.03.2024 17:48:23</t>
  </si>
  <si>
    <t>28.03.2024 17:48:25</t>
  </si>
  <si>
    <t>28.03.2024 17:48:26</t>
  </si>
  <si>
    <t>28.03.2024 17:48:44</t>
  </si>
  <si>
    <t>28.03.2024 17:48:46</t>
  </si>
  <si>
    <t>28.03.2024 17:48:47</t>
  </si>
  <si>
    <t>28.03.2024 17:48:49</t>
  </si>
  <si>
    <t>28.03.2024 17:48:50</t>
  </si>
  <si>
    <t>28.03.2024 17:48:52</t>
  </si>
  <si>
    <t>28.03.2024 17:48:53</t>
  </si>
  <si>
    <t>28.03.2024 17:48:55</t>
  </si>
  <si>
    <t>28.03.2024 17:48:56</t>
  </si>
  <si>
    <t>28.03.2024 17:48:58</t>
  </si>
  <si>
    <t>28.03.2024 17:49:16</t>
  </si>
  <si>
    <t>28.03.2024 17:49:19</t>
  </si>
  <si>
    <t>28.03.2024 17:49:20</t>
  </si>
  <si>
    <t>28.03.2024 17:49:22</t>
  </si>
  <si>
    <t>28.03.2024 17:49:23</t>
  </si>
  <si>
    <t>28.03.2024 17:49:25</t>
  </si>
  <si>
    <t>28.03.2024 17:49:53</t>
  </si>
  <si>
    <t>28.03.2024 17:49:56</t>
  </si>
  <si>
    <t>28.03.2024 17:49:58</t>
  </si>
  <si>
    <t>28.03.2024 17:49:59</t>
  </si>
  <si>
    <t>28.03.2024 17:50:01</t>
  </si>
  <si>
    <t>28.03.2024 17:50:02</t>
  </si>
  <si>
    <t>28.03.2024 17:50:40</t>
  </si>
  <si>
    <t>28.03.2024 17:50:41</t>
  </si>
  <si>
    <t>28.03.2024 17:50:43</t>
  </si>
  <si>
    <t>28.03.2024 17:50:44</t>
  </si>
  <si>
    <t>28.03.2024 17:50:46</t>
  </si>
  <si>
    <t>28.03.2024 17:50:47</t>
  </si>
  <si>
    <t>28.03.2024 17:50:59</t>
  </si>
  <si>
    <t>28.03.2024 17:51:01</t>
  </si>
  <si>
    <t>28.03.2024 17:51:02</t>
  </si>
  <si>
    <t>28.03.2024 17:51:04</t>
  </si>
  <si>
    <t>28.03.2024 17:52:02</t>
  </si>
  <si>
    <t>28.03.2024 17:52:07</t>
  </si>
  <si>
    <t>28.03.2024 17:52:08</t>
  </si>
  <si>
    <t>28.03.2024 17:52:10</t>
  </si>
  <si>
    <t>28.03.2024 17:52:11</t>
  </si>
  <si>
    <t>28.03.2024 17:52:13</t>
  </si>
  <si>
    <t>28.03.2024 17:52:31</t>
  </si>
  <si>
    <t>28.03.2024 17:52:32</t>
  </si>
  <si>
    <t>28.03.2024 17:52:34</t>
  </si>
  <si>
    <t>28.03.2024 17:52:35</t>
  </si>
  <si>
    <t>28.03.2024 17:52:37</t>
  </si>
  <si>
    <t>28.03.2024 17:52:38</t>
  </si>
  <si>
    <t>28.03.2024 17:52:41</t>
  </si>
  <si>
    <t>28.03.2024 17:52:46</t>
  </si>
  <si>
    <t>28.03.2024 17:53:22</t>
  </si>
  <si>
    <t>28.03.2024 17:53:23</t>
  </si>
  <si>
    <t>28.03.2024 17:53:26</t>
  </si>
  <si>
    <t>28.03.2024 17:53:28</t>
  </si>
  <si>
    <t>28.03.2024 17:53:29</t>
  </si>
  <si>
    <t>28.03.2024 17:54:25</t>
  </si>
  <si>
    <t>28.03.2024 17:54:26</t>
  </si>
  <si>
    <t>28.03.2024 17:54:28</t>
  </si>
  <si>
    <t>28.03.2024 17:54:29</t>
  </si>
  <si>
    <t>28.03.2024 17:54:31</t>
  </si>
  <si>
    <t>28.03.2024 17:54:38</t>
  </si>
  <si>
    <t>28.03.2024 17:54:40</t>
  </si>
  <si>
    <t>28.03.2024 17:54:41</t>
  </si>
  <si>
    <t>28.03.2024 17:54:43</t>
  </si>
  <si>
    <t>28.03.2024 17:54:44</t>
  </si>
  <si>
    <t>28.03.2024 17:54:49</t>
  </si>
  <si>
    <t>28.03.2024 17:54:52</t>
  </si>
  <si>
    <t>28.03.2024 17:54:53</t>
  </si>
  <si>
    <t>28.03.2024 17:54:55</t>
  </si>
  <si>
    <t>28.03.2024 17:54:56</t>
  </si>
  <si>
    <t>28.03.2024 17:55:23</t>
  </si>
  <si>
    <t>28.03.2024 17:55:26</t>
  </si>
  <si>
    <t>28.03.2024 17:55:28</t>
  </si>
  <si>
    <t>28.03.2024 17:55:29</t>
  </si>
  <si>
    <t>28.03.2024 17:55:31</t>
  </si>
  <si>
    <t>28.03.2024 17:55:32</t>
  </si>
  <si>
    <t>28.03.2024 17:55:34</t>
  </si>
  <si>
    <t>28.03.2024 17:56:25</t>
  </si>
  <si>
    <t>28.03.2024 17:56:26</t>
  </si>
  <si>
    <t>28.03.2024 17:56:28</t>
  </si>
  <si>
    <t>28.03.2024 17:56:29</t>
  </si>
  <si>
    <t>28.03.2024 17:56:31</t>
  </si>
  <si>
    <t>28.03.2024 17:56:38</t>
  </si>
  <si>
    <t>28.03.2024 17:56:40</t>
  </si>
  <si>
    <t>28.03.2024 17:56:41</t>
  </si>
  <si>
    <t>28.03.2024 17:56:43</t>
  </si>
  <si>
    <t>28.03.2024 17:56:44</t>
  </si>
  <si>
    <t>28.03.2024 17:56:46</t>
  </si>
  <si>
    <t>28.03.2024 17:58:04</t>
  </si>
  <si>
    <t>28.03.2024 17:58:05</t>
  </si>
  <si>
    <t>28.03.2024 17:58:07</t>
  </si>
  <si>
    <t>28.03.2024 17:58:08</t>
  </si>
  <si>
    <t>28.03.2024 17:58:11</t>
  </si>
  <si>
    <t>28.03.2024 17:58:13</t>
  </si>
  <si>
    <t>28.03.2024 17:58:43</t>
  </si>
  <si>
    <t>28.03.2024 17:58:44</t>
  </si>
  <si>
    <t>28.03.2024 17:58:46</t>
  </si>
  <si>
    <t>28.03.2024 17:58:47</t>
  </si>
  <si>
    <t>28.03.2024 17:58:49</t>
  </si>
  <si>
    <t>28.03.2024 17:58:50</t>
  </si>
  <si>
    <t>28.03.2024 17:59:08</t>
  </si>
  <si>
    <t>28.03.2024 17:59:10</t>
  </si>
  <si>
    <t>28.03.2024 17:59:11</t>
  </si>
  <si>
    <t>28.03.2024 17:59:13</t>
  </si>
  <si>
    <t>28.03.2024 18:00:13</t>
  </si>
  <si>
    <t>28.03.2024 18:00:14</t>
  </si>
  <si>
    <t>28.03.2024 18:00:16</t>
  </si>
  <si>
    <t>28.03.2024 18:00:19</t>
  </si>
  <si>
    <t>28.03.2024 18:00:50</t>
  </si>
  <si>
    <t>28.03.2024 18:00:52</t>
  </si>
  <si>
    <t>28.03.2024 18:00:53</t>
  </si>
  <si>
    <t>28.03.2024 18:00:55</t>
  </si>
  <si>
    <t>28.03.2024 18:01:20</t>
  </si>
  <si>
    <t>28.03.2024 18:01:23</t>
  </si>
  <si>
    <t>28.03.2024 18:01:25</t>
  </si>
  <si>
    <t>28.03.2024 18:01:26</t>
  </si>
  <si>
    <t>28.03.2024 18:01:28</t>
  </si>
  <si>
    <t>28.03.2024 18:01:37</t>
  </si>
  <si>
    <t>28.03.2024 18:01:38</t>
  </si>
  <si>
    <t>28.03.2024 18:01:40</t>
  </si>
  <si>
    <t>28.03.2024 18:01:41</t>
  </si>
  <si>
    <t>28.03.2024 18:01:43</t>
  </si>
  <si>
    <t>28.03.2024 18:01:44</t>
  </si>
  <si>
    <t>28.03.2024 18:01:53</t>
  </si>
  <si>
    <t>28.03.2024 18:01:54</t>
  </si>
  <si>
    <t>28.03.2024 18:01:56</t>
  </si>
  <si>
    <t>28.03.2024 18:01:57</t>
  </si>
  <si>
    <t>28.03.2024 18:01:59</t>
  </si>
  <si>
    <t>28.03.2024 18:02:00</t>
  </si>
  <si>
    <t>28.03.2024 18:02:41</t>
  </si>
  <si>
    <t>28.03.2024 18:02:42</t>
  </si>
  <si>
    <t>28.03.2024 18:02:44</t>
  </si>
  <si>
    <t>28.03.2024 18:02:45</t>
  </si>
  <si>
    <t>28.03.2024 18:02:47</t>
  </si>
  <si>
    <t>28.03.2024 18:02:48</t>
  </si>
  <si>
    <t>28.03.2024 18:02:50</t>
  </si>
  <si>
    <t>28.03.2024 18:02:51</t>
  </si>
  <si>
    <t>28.03.2024 18:03:02</t>
  </si>
  <si>
    <t>28.03.2024 18:03:03</t>
  </si>
  <si>
    <t>28.03.2024 18:03:05</t>
  </si>
  <si>
    <t>28.03.2024 18:03:06</t>
  </si>
  <si>
    <t>28.03.2024 18:03:08</t>
  </si>
  <si>
    <t>28.03.2024 18:03:09</t>
  </si>
  <si>
    <t>28.03.2024 18:04:03</t>
  </si>
  <si>
    <t>28.03.2024 18:04:05</t>
  </si>
  <si>
    <t>28.03.2024 18:04:06</t>
  </si>
  <si>
    <t>28.03.2024 18:04:08</t>
  </si>
  <si>
    <t>28.03.2024 18:04:09</t>
  </si>
  <si>
    <t>28.03.2024 18:04:11</t>
  </si>
  <si>
    <t>28.03.2024 18:04:12</t>
  </si>
  <si>
    <t>28.03.2024 18:05:23</t>
  </si>
  <si>
    <t>28.03.2024 18:05:24</t>
  </si>
  <si>
    <t>28.03.2024 18:05:26</t>
  </si>
  <si>
    <t>28.03.2024 18:05:27</t>
  </si>
  <si>
    <t>28.03.2024 18:05:29</t>
  </si>
  <si>
    <t>28.03.2024 18:05:30</t>
  </si>
  <si>
    <t>28.03.2024 18:05:50</t>
  </si>
  <si>
    <t>28.03.2024 18:05:51</t>
  </si>
  <si>
    <t>28.03.2024 18:05:53</t>
  </si>
  <si>
    <t>28.03.2024 18:05:54</t>
  </si>
  <si>
    <t>28.03.2024 18:05:59</t>
  </si>
  <si>
    <t>28.03.2024 18:06:05</t>
  </si>
  <si>
    <t>28.03.2024 18:06:06</t>
  </si>
  <si>
    <t>28.03.2024 18:06:08</t>
  </si>
  <si>
    <t>28.03.2024 18:06:09</t>
  </si>
  <si>
    <t>28.03.2024 18:06:11</t>
  </si>
  <si>
    <t>28.03.2024 18:06:26</t>
  </si>
  <si>
    <t>28.03.2024 18:06:29</t>
  </si>
  <si>
    <t>28.03.2024 18:06:30</t>
  </si>
  <si>
    <t>28.03.2024 18:06:32</t>
  </si>
  <si>
    <t>28.03.2024 18:06:33</t>
  </si>
  <si>
    <t>28.03.2024 18:06:35</t>
  </si>
  <si>
    <t>28.03.2024 18:07:00</t>
  </si>
  <si>
    <t>28.03.2024 18:07:02</t>
  </si>
  <si>
    <t>28.03.2024 18:07:03</t>
  </si>
  <si>
    <t>28.03.2024 18:07:05</t>
  </si>
  <si>
    <t>28.03.2024 18:07:27</t>
  </si>
  <si>
    <t>28.03.2024 18:07:30</t>
  </si>
  <si>
    <t>28.03.2024 18:07:32</t>
  </si>
  <si>
    <t>28.03.2024 18:08:26</t>
  </si>
  <si>
    <t>28.03.2024 18:08:27</t>
  </si>
  <si>
    <t>28.03.2024 18:08:29</t>
  </si>
  <si>
    <t>28.03.2024 18:08:30</t>
  </si>
  <si>
    <t>28.03.2024 18:08:32</t>
  </si>
  <si>
    <t>28.03.2024 18:08:33</t>
  </si>
  <si>
    <t>28.03.2024 18:09:42</t>
  </si>
  <si>
    <t>28.03.2024 18:09:44</t>
  </si>
  <si>
    <t>28.03.2024 18:09:45</t>
  </si>
  <si>
    <t>28.03.2024 18:09:47</t>
  </si>
  <si>
    <t>28.03.2024 18:09:50</t>
  </si>
  <si>
    <t>28.03.2024 18:09:54</t>
  </si>
  <si>
    <t>28.03.2024 18:09:56</t>
  </si>
  <si>
    <t>28.03.2024 18:09:57</t>
  </si>
  <si>
    <t>28.03.2024 18:09:59</t>
  </si>
  <si>
    <t>28.03.2024 18:10:00</t>
  </si>
  <si>
    <t>28.03.2024 18:10:02</t>
  </si>
  <si>
    <t>28.03.2024 18:10:05</t>
  </si>
  <si>
    <t>28.03.2024 18:10:14</t>
  </si>
  <si>
    <t>28.03.2024 18:10:15</t>
  </si>
  <si>
    <t>28.03.2024 18:10:17</t>
  </si>
  <si>
    <t>28.03.2024 18:10:18</t>
  </si>
  <si>
    <t>28.03.2024 18:10:20</t>
  </si>
  <si>
    <t>28.03.2024 18:10:21</t>
  </si>
  <si>
    <t>28.03.2024 18:10:23</t>
  </si>
  <si>
    <t>28.03.2024 18:10:24</t>
  </si>
  <si>
    <t>28.03.2024 18:10:26</t>
  </si>
  <si>
    <t>28.03.2024 18:10:27</t>
  </si>
  <si>
    <t>28.03.2024 18:11:02</t>
  </si>
  <si>
    <t>28.03.2024 18:11:06</t>
  </si>
  <si>
    <t>28.03.2024 18:11:08</t>
  </si>
  <si>
    <t>28.03.2024 18:11:09</t>
  </si>
  <si>
    <t>28.03.2024 18:11:11</t>
  </si>
  <si>
    <t>28.03.2024 18:11:12</t>
  </si>
  <si>
    <t>28.03.2024 18:11:14</t>
  </si>
  <si>
    <t>28.03.2024 18:11:15</t>
  </si>
  <si>
    <t>28.03.2024 18:11:17</t>
  </si>
  <si>
    <t>28.03.2024 18:11:18</t>
  </si>
  <si>
    <t>28.03.2024 18:12:09</t>
  </si>
  <si>
    <t>28.03.2024 18:12:11</t>
  </si>
  <si>
    <t>28.03.2024 18:12:12</t>
  </si>
  <si>
    <t>28.03.2024 18:12:14</t>
  </si>
  <si>
    <t>28.03.2024 18:12:15</t>
  </si>
  <si>
    <t>28.03.2024 18:12:17</t>
  </si>
  <si>
    <t>28.03.2024 18:12:50</t>
  </si>
  <si>
    <t>28.03.2024 18:12:51</t>
  </si>
  <si>
    <t>28.03.2024 18:12:53</t>
  </si>
  <si>
    <t>28.03.2024 18:12:54</t>
  </si>
  <si>
    <t>28.03.2024 18:12:56</t>
  </si>
  <si>
    <t>28.03.2024 18:12:57</t>
  </si>
  <si>
    <t>28.03.2024 18:13:30</t>
  </si>
  <si>
    <t>28.03.2024 18:13:32</t>
  </si>
  <si>
    <t>28.03.2024 18:13:33</t>
  </si>
  <si>
    <t>28.03.2024 18:13:35</t>
  </si>
  <si>
    <t>28.03.2024 18:13:36</t>
  </si>
  <si>
    <t>28.03.2024 18:13:38</t>
  </si>
  <si>
    <t>28.03.2024 18:13:41</t>
  </si>
  <si>
    <t>28.03.2024 18:14:27</t>
  </si>
  <si>
    <t>28.03.2024 18:14:29</t>
  </si>
  <si>
    <t>28.03.2024 18:14:30</t>
  </si>
  <si>
    <t>28.03.2024 18:14:32</t>
  </si>
  <si>
    <t>28.03.2024 18:14:33</t>
  </si>
  <si>
    <t>28.03.2024 18:14:35</t>
  </si>
  <si>
    <t>28.03.2024 18:14:36</t>
  </si>
  <si>
    <t>28.03.2024 18:14:38</t>
  </si>
  <si>
    <t>28.03.2024 18:14:50</t>
  </si>
  <si>
    <t>28.03.2024 18:14:51</t>
  </si>
  <si>
    <t>28.03.2024 18:14:53</t>
  </si>
  <si>
    <t>28.03.2024 18:14:54</t>
  </si>
  <si>
    <t>28.03.2024 18:14:56</t>
  </si>
  <si>
    <t>28.03.2024 18:14:57</t>
  </si>
  <si>
    <t>28.03.2024 18:14:59</t>
  </si>
  <si>
    <t>28.03.2024 18:15:00</t>
  </si>
  <si>
    <t>28.03.2024 18:15:38</t>
  </si>
  <si>
    <t>28.03.2024 18:15:39</t>
  </si>
  <si>
    <t>28.03.2024 18:15:42</t>
  </si>
  <si>
    <t>28.03.2024 18:15:44</t>
  </si>
  <si>
    <t>28.03.2024 18:15:45</t>
  </si>
  <si>
    <t>28.03.2024 18:15:47</t>
  </si>
  <si>
    <t>28.03.2024 18:15:48</t>
  </si>
  <si>
    <t>28.03.2024 18:15:50</t>
  </si>
  <si>
    <t>28.03.2024 18:15:51</t>
  </si>
  <si>
    <t>28.03.2024 18:15:54</t>
  </si>
  <si>
    <t>28.03.2024 18:16:06</t>
  </si>
  <si>
    <t>28.03.2024 18:16:08</t>
  </si>
  <si>
    <t>28.03.2024 18:16:09</t>
  </si>
  <si>
    <t>28.03.2024 18:16:44</t>
  </si>
  <si>
    <t>28.03.2024 18:16:45</t>
  </si>
  <si>
    <t>28.03.2024 18:16:47</t>
  </si>
  <si>
    <t>28.03.2024 18:18:14</t>
  </si>
  <si>
    <t>28.03.2024 18:18:15</t>
  </si>
  <si>
    <t>28.03.2024 18:18:17</t>
  </si>
  <si>
    <t>28.03.2024 18:18:18</t>
  </si>
  <si>
    <t>28.03.2024 18:18:20</t>
  </si>
  <si>
    <t>28.03.2024 18:19:06</t>
  </si>
  <si>
    <t>28.03.2024 18:19:08</t>
  </si>
  <si>
    <t>28.03.2024 18:19:09</t>
  </si>
  <si>
    <t>28.03.2024 18:19:11</t>
  </si>
  <si>
    <t>28.03.2024 18:19:14</t>
  </si>
  <si>
    <t>28.03.2024 18:19:15</t>
  </si>
  <si>
    <t>28.03.2024 18:19:17</t>
  </si>
  <si>
    <t>28.03.2024 18:20:09</t>
  </si>
  <si>
    <t>28.03.2024 18:20:11</t>
  </si>
  <si>
    <t>28.03.2024 18:20:12</t>
  </si>
  <si>
    <t>28.03.2024 18:20:14</t>
  </si>
  <si>
    <t>28.03.2024 18:22:08</t>
  </si>
  <si>
    <t>28.03.2024 18:22:09</t>
  </si>
  <si>
    <t>28.03.2024 18:22:11</t>
  </si>
  <si>
    <t>28.03.2024 18:22:17</t>
  </si>
  <si>
    <t>28.03.2024 18:22:18</t>
  </si>
  <si>
    <t>28.03.2024 18:22:20</t>
  </si>
  <si>
    <t>28.03.2024 18:22:21</t>
  </si>
  <si>
    <t>28.03.2024 18:22:23</t>
  </si>
  <si>
    <t>28.03.2024 18:22:24</t>
  </si>
  <si>
    <t>28.03.2024 18:22:26</t>
  </si>
  <si>
    <t>28.03.2024 18:22:27</t>
  </si>
  <si>
    <t>28.03.2024 18:22:29</t>
  </si>
  <si>
    <t>28.03.2024 18:22:30</t>
  </si>
  <si>
    <t>28.03.2024 18:22:32</t>
  </si>
  <si>
    <t>28.03.2024 18:22:33</t>
  </si>
  <si>
    <t>28.03.2024 18:22:35</t>
  </si>
  <si>
    <t>28.03.2024 18:22:36</t>
  </si>
  <si>
    <t>28.03.2024 18:22:39</t>
  </si>
  <si>
    <t>28.03.2024 18:22:41</t>
  </si>
  <si>
    <t>28.03.2024 18:22:42</t>
  </si>
  <si>
    <t>28.03.2024 18:22:45</t>
  </si>
  <si>
    <t>28.03.2024 18:22:46</t>
  </si>
  <si>
    <t>28.03.2024 18:22:48</t>
  </si>
  <si>
    <t>28.03.2024 18:22:49</t>
  </si>
  <si>
    <t>28.03.2024 18:22:51</t>
  </si>
  <si>
    <t>28.03.2024 18:22:52</t>
  </si>
  <si>
    <t>28.03.2024 18:23:22</t>
  </si>
  <si>
    <t>28.03.2024 18:23:24</t>
  </si>
  <si>
    <t>28.03.2024 18:23:25</t>
  </si>
  <si>
    <t>28.03.2024 18:23:27</t>
  </si>
  <si>
    <t>28.03.2024 18:23:28</t>
  </si>
  <si>
    <t>28.03.2024 18:23:37</t>
  </si>
  <si>
    <t>28.03.2024 18:23:39</t>
  </si>
  <si>
    <t>28.03.2024 18:23:40</t>
  </si>
  <si>
    <t>28.03.2024 18:23:42</t>
  </si>
  <si>
    <t>28.03.2024 18:23:43</t>
  </si>
  <si>
    <t>28.03.2024 18:23:45</t>
  </si>
  <si>
    <t>28.03.2024 18:23:49</t>
  </si>
  <si>
    <t>28.03.2024 18:23:51</t>
  </si>
  <si>
    <t>28.03.2024 18:23:52</t>
  </si>
  <si>
    <t>28.03.2024 18:23:54</t>
  </si>
  <si>
    <t>28.03.2024 18:23:55</t>
  </si>
  <si>
    <t>28.03.2024 18:24:15</t>
  </si>
  <si>
    <t>28.03.2024 18:24:16</t>
  </si>
  <si>
    <t>28.03.2024 18:24:18</t>
  </si>
  <si>
    <t>28.03.2024 18:24:19</t>
  </si>
  <si>
    <t>28.03.2024 18:24:21</t>
  </si>
  <si>
    <t>28.03.2024 18:24:22</t>
  </si>
  <si>
    <t>28.03.2024 18:24:24</t>
  </si>
  <si>
    <t>28.03.2024 18:24:25</t>
  </si>
  <si>
    <t>28.03.2024 18:25:01</t>
  </si>
  <si>
    <t>28.03.2024 18:25:03</t>
  </si>
  <si>
    <t>28.03.2024 18:25:04</t>
  </si>
  <si>
    <t>28.03.2024 18:25:06</t>
  </si>
  <si>
    <t>28.03.2024 18:25:07</t>
  </si>
  <si>
    <t>28.03.2024 18:25:12</t>
  </si>
  <si>
    <t>28.03.2024 18:25:13</t>
  </si>
  <si>
    <t>28.03.2024 18:25:15</t>
  </si>
  <si>
    <t>28.03.2024 18:25:16</t>
  </si>
  <si>
    <t>28.03.2024 18:25:18</t>
  </si>
  <si>
    <t>28.03.2024 18:25:19</t>
  </si>
  <si>
    <t>28.03.2024 18:25:21</t>
  </si>
  <si>
    <t>28.03.2024 18:25:22</t>
  </si>
  <si>
    <t>28.03.2024 18:25:24</t>
  </si>
  <si>
    <t>28.03.2024 18:25:25</t>
  </si>
  <si>
    <t>28.03.2024 18:25:27</t>
  </si>
  <si>
    <t>28.03.2024 18:25:28</t>
  </si>
  <si>
    <t>28.03.2024 18:26:19</t>
  </si>
  <si>
    <t>28.03.2024 18:26:21</t>
  </si>
  <si>
    <t>28.03.2024 18:26:22</t>
  </si>
  <si>
    <t>28.03.2024 18:26:24</t>
  </si>
  <si>
    <t>28.03.2024 18:26:25</t>
  </si>
  <si>
    <t>28.03.2024 18:26:28</t>
  </si>
  <si>
    <t>28.03.2024 18:26:30</t>
  </si>
  <si>
    <t>28.03.2024 18:26:31</t>
  </si>
  <si>
    <t>28.03.2024 18:26:33</t>
  </si>
  <si>
    <t>28.03.2024 18:26:34</t>
  </si>
  <si>
    <t>28.03.2024 18:26:36</t>
  </si>
  <si>
    <t>28.03.2024 18:26:37</t>
  </si>
  <si>
    <t>28.03.2024 18:26:39</t>
  </si>
  <si>
    <t>28.03.2024 18:26:40</t>
  </si>
  <si>
    <t>28.03.2024 18:26:49</t>
  </si>
  <si>
    <t>28.03.2024 18:26:51</t>
  </si>
  <si>
    <t>28.03.2024 18:26:52</t>
  </si>
  <si>
    <t>28.03.2024 18:26:54</t>
  </si>
  <si>
    <t>28.03.2024 18:27:00</t>
  </si>
  <si>
    <t>28.03.2024 18:27:33</t>
  </si>
  <si>
    <t>28.03.2024 18:27:34</t>
  </si>
  <si>
    <t>28.03.2024 18:27:36</t>
  </si>
  <si>
    <t>28.03.2024 18:27:37</t>
  </si>
  <si>
    <t>28.03.2024 18:27:39</t>
  </si>
  <si>
    <t>28.03.2024 18:27:40</t>
  </si>
  <si>
    <t>28.03.2024 18:27:48</t>
  </si>
  <si>
    <t>28.03.2024 18:27:49</t>
  </si>
  <si>
    <t>28.03.2024 18:27:51</t>
  </si>
  <si>
    <t>28.03.2024 18:27:52</t>
  </si>
  <si>
    <t>28.03.2024 18:27:54</t>
  </si>
  <si>
    <t>28.03.2024 18:27:55</t>
  </si>
  <si>
    <t>28.03.2024 18:27:57</t>
  </si>
  <si>
    <t>28.03.2024 18:27:58</t>
  </si>
  <si>
    <t>28.03.2024 18:28:12</t>
  </si>
  <si>
    <t>28.03.2024 18:28:13</t>
  </si>
  <si>
    <t>28.03.2024 18:28:15</t>
  </si>
  <si>
    <t>28.03.2024 18:28:16</t>
  </si>
  <si>
    <t>28.03.2024 18:28:22</t>
  </si>
  <si>
    <t>28.03.2024 18:28:24</t>
  </si>
  <si>
    <t>28.03.2024 18:28:25</t>
  </si>
  <si>
    <t>28.03.2024 18:28:27</t>
  </si>
  <si>
    <t>28.03.2024 18:28:28</t>
  </si>
  <si>
    <t>28.03.2024 18:28:30</t>
  </si>
  <si>
    <t>28.03.2024 18:28:31</t>
  </si>
  <si>
    <t>28.03.2024 18:28:39</t>
  </si>
  <si>
    <t>28.03.2024 18:28:40</t>
  </si>
  <si>
    <t>28.03.2024 18:28:42</t>
  </si>
  <si>
    <t>28.03.2024 18:28:43</t>
  </si>
  <si>
    <t>28.03.2024 18:28:45</t>
  </si>
  <si>
    <t>28.03.2024 18:28:57</t>
  </si>
  <si>
    <t>28.03.2024 18:28:58</t>
  </si>
  <si>
    <t>28.03.2024 18:29:00</t>
  </si>
  <si>
    <t>28.03.2024 18:29:01</t>
  </si>
  <si>
    <t>28.03.2024 18:29:03</t>
  </si>
  <si>
    <t>28.03.2024 18:29:04</t>
  </si>
  <si>
    <t>28.03.2024 18:29:06</t>
  </si>
  <si>
    <t>28.03.2024 18:29:07</t>
  </si>
  <si>
    <t>28.03.2024 18:30:15</t>
  </si>
  <si>
    <t>28.03.2024 18:30:18</t>
  </si>
  <si>
    <t>28.03.2024 18:30:19</t>
  </si>
  <si>
    <t>28.03.2024 18:30:22</t>
  </si>
  <si>
    <t>28.03.2024 18:30:27</t>
  </si>
  <si>
    <t>28.03.2024 18:30:28</t>
  </si>
  <si>
    <t>28.03.2024 18:30:30</t>
  </si>
  <si>
    <t>28.03.2024 18:30:37</t>
  </si>
  <si>
    <t>28.03.2024 18:30:39</t>
  </si>
  <si>
    <t>28.03.2024 18:30:40</t>
  </si>
  <si>
    <t>28.03.2024 18:30:42</t>
  </si>
  <si>
    <t>28.03.2024 18:30:43</t>
  </si>
  <si>
    <t>28.03.2024 18:30:46</t>
  </si>
  <si>
    <t>28.03.2024 18:31:13</t>
  </si>
  <si>
    <t>28.03.2024 18:31:15</t>
  </si>
  <si>
    <t>28.03.2024 18:31:16</t>
  </si>
  <si>
    <t>28.03.2024 18:31:18</t>
  </si>
  <si>
    <t>28.03.2024 18:31:19</t>
  </si>
  <si>
    <t>28.03.2024 18:31:21</t>
  </si>
  <si>
    <t>28.03.2024 18:31:22</t>
  </si>
  <si>
    <t>28.03.2024 18:31:27</t>
  </si>
  <si>
    <t>28.03.2024 18:31:28</t>
  </si>
  <si>
    <t>28.03.2024 18:31:30</t>
  </si>
  <si>
    <t>28.03.2024 18:31:31</t>
  </si>
  <si>
    <t>28.03.2024 18:31:33</t>
  </si>
  <si>
    <t>28.03.2024 18:31:34</t>
  </si>
  <si>
    <t>28.03.2024 18:31:36</t>
  </si>
  <si>
    <t>28.03.2024 18:31:51</t>
  </si>
  <si>
    <t>28.03.2024 18:31:52</t>
  </si>
  <si>
    <t>28.03.2024 18:31:54</t>
  </si>
  <si>
    <t>28.03.2024 18:31:55</t>
  </si>
  <si>
    <t>28.03.2024 18:31:57</t>
  </si>
  <si>
    <t>28.03.2024 18:31:58</t>
  </si>
  <si>
    <t>28.03.2024 18:32:00</t>
  </si>
  <si>
    <t>28.03.2024 18:32:01</t>
  </si>
  <si>
    <t>28.03.2024 18:36:03</t>
  </si>
  <si>
    <t>28.03.2024 18:36:04</t>
  </si>
  <si>
    <t>28.03.2024 18:36:06</t>
  </si>
  <si>
    <t>28.03.2024 18:36:07</t>
  </si>
  <si>
    <t>28.03.2024 18:36:51</t>
  </si>
  <si>
    <t>28.03.2024 18:36:52</t>
  </si>
  <si>
    <t>28.03.2024 18:36:54</t>
  </si>
  <si>
    <t>28.03.2024 18:36:55</t>
  </si>
  <si>
    <t>28.03.2024 18:36:57</t>
  </si>
  <si>
    <t>28.03.2024 18:37:46</t>
  </si>
  <si>
    <t>28.03.2024 18:37:48</t>
  </si>
  <si>
    <t>28.03.2024 18:37:49</t>
  </si>
  <si>
    <t>28.03.2024 18:37:51</t>
  </si>
  <si>
    <t>28.03.2024 18:37:52</t>
  </si>
  <si>
    <t>28.03.2024 18:37:54</t>
  </si>
  <si>
    <t>28.03.2024 18:37:55</t>
  </si>
  <si>
    <t>28.03.2024 18:38:33</t>
  </si>
  <si>
    <t>28.03.2024 18:38:34</t>
  </si>
  <si>
    <t>28.03.2024 18:38:36</t>
  </si>
  <si>
    <t>28.03.2024 18:38:37</t>
  </si>
  <si>
    <t>28.03.2024 18:39:15</t>
  </si>
  <si>
    <t>28.03.2024 18:39:16</t>
  </si>
  <si>
    <t>28.03.2024 18:39:18</t>
  </si>
  <si>
    <t>28.03.2024 18:39:19</t>
  </si>
  <si>
    <t>28.03.2024 18:39:27</t>
  </si>
  <si>
    <t>28.03.2024 18:39:28</t>
  </si>
  <si>
    <t>28.03.2024 18:39:30</t>
  </si>
  <si>
    <t>28.03.2024 18:39:31</t>
  </si>
  <si>
    <t>28.03.2024 18:39:33</t>
  </si>
  <si>
    <t>28.03.2024 18:39:39</t>
  </si>
  <si>
    <t>28.03.2024 18:39:45</t>
  </si>
  <si>
    <t>28.03.2024 18:39:46</t>
  </si>
  <si>
    <t>28.03.2024 18:39:48</t>
  </si>
  <si>
    <t>28.03.2024 18:39:49</t>
  </si>
  <si>
    <t>28.03.2024 18:39:54</t>
  </si>
  <si>
    <t>28.03.2024 18:39:55</t>
  </si>
  <si>
    <t>28.03.2024 18:39:57</t>
  </si>
  <si>
    <t>28.03.2024 18:40:00</t>
  </si>
  <si>
    <t>28.03.2024 18:40:01</t>
  </si>
  <si>
    <t>28.03.2024 18:40:03</t>
  </si>
  <si>
    <t>28.03.2024 18:40:04</t>
  </si>
  <si>
    <t>28.03.2024 18:40:06</t>
  </si>
  <si>
    <t>28.03.2024 18:40:07</t>
  </si>
  <si>
    <t>28.03.2024 18:40:09</t>
  </si>
  <si>
    <t>28.03.2024 18:40:10</t>
  </si>
  <si>
    <t>28.03.2024 18:40:12</t>
  </si>
  <si>
    <t>28.03.2024 18:40:34</t>
  </si>
  <si>
    <t>28.03.2024 18:40:37</t>
  </si>
  <si>
    <t>28.03.2024 18:40:39</t>
  </si>
  <si>
    <t>28.03.2024 18:40:40</t>
  </si>
  <si>
    <t>28.03.2024 18:40:42</t>
  </si>
  <si>
    <t>28.03.2024 18:40:45</t>
  </si>
  <si>
    <t>28.03.2024 18:40:46</t>
  </si>
  <si>
    <t>28.03.2024 18:40:48</t>
  </si>
  <si>
    <t>28.03.2024 18:40:49</t>
  </si>
  <si>
    <t>28.03.2024 18:40:58</t>
  </si>
  <si>
    <t>28.03.2024 18:41:00</t>
  </si>
  <si>
    <t>28.03.2024 18:41:01</t>
  </si>
  <si>
    <t>28.03.2024 18:41:03</t>
  </si>
  <si>
    <t>28.03.2024 18:41:04</t>
  </si>
  <si>
    <t>28.03.2024 18:41:06</t>
  </si>
  <si>
    <t>28.03.2024 18:41:07</t>
  </si>
  <si>
    <t>28.03.2024 18:41:15</t>
  </si>
  <si>
    <t>28.03.2024 18:41:16</t>
  </si>
  <si>
    <t>28.03.2024 18:41:18</t>
  </si>
  <si>
    <t>28.03.2024 18:41:19</t>
  </si>
  <si>
    <t>28.03.2024 18:41:21</t>
  </si>
  <si>
    <t>28.03.2024 18:41:22</t>
  </si>
  <si>
    <t>28.03.2024 18:41:24</t>
  </si>
  <si>
    <t>28.03.2024 18:41:57</t>
  </si>
  <si>
    <t>28.03.2024 18:41:58</t>
  </si>
  <si>
    <t>28.03.2024 18:42:00</t>
  </si>
  <si>
    <t>28.03.2024 18:42:01</t>
  </si>
  <si>
    <t>28.03.2024 18:42:03</t>
  </si>
  <si>
    <t>28.03.2024 18:42:04</t>
  </si>
  <si>
    <t>28.03.2024 18:43:09</t>
  </si>
  <si>
    <t>28.03.2024 18:43:10</t>
  </si>
  <si>
    <t>28.03.2024 18:43:12</t>
  </si>
  <si>
    <t>28.03.2024 18:43:13</t>
  </si>
  <si>
    <t>28.03.2024 18:43:15</t>
  </si>
  <si>
    <t>28.03.2024 18:43:16</t>
  </si>
  <si>
    <t>28.03.2024 18:43:18</t>
  </si>
  <si>
    <t>28.03.2024 18:44:21</t>
  </si>
  <si>
    <t>28.03.2024 18:44:22</t>
  </si>
  <si>
    <t>28.03.2024 18:44:24</t>
  </si>
  <si>
    <t>28.03.2024 18:44:25</t>
  </si>
  <si>
    <t>28.03.2024 18:44:27</t>
  </si>
  <si>
    <t>28.03.2024 18:44:28</t>
  </si>
  <si>
    <t>28.03.2024 18:44:46</t>
  </si>
  <si>
    <t>28.03.2024 18:44:48</t>
  </si>
  <si>
    <t>28.03.2024 18:44:49</t>
  </si>
  <si>
    <t>28.03.2024 18:44:52</t>
  </si>
  <si>
    <t>28.03.2024 18:44:55</t>
  </si>
  <si>
    <t>28.03.2024 18:44:57</t>
  </si>
  <si>
    <t>28.03.2024 18:45:34</t>
  </si>
  <si>
    <t>28.03.2024 18:45:37</t>
  </si>
  <si>
    <t>28.03.2024 18:45:39</t>
  </si>
  <si>
    <t>28.03.2024 18:45:40</t>
  </si>
  <si>
    <t>28.03.2024 18:46:00</t>
  </si>
  <si>
    <t>28.03.2024 18:46:01</t>
  </si>
  <si>
    <t>28.03.2024 18:46:03</t>
  </si>
  <si>
    <t>28.03.2024 18:46:04</t>
  </si>
  <si>
    <t>28.03.2024 18:46:06</t>
  </si>
  <si>
    <t>28.03.2024 18:46:39</t>
  </si>
  <si>
    <t>28.03.2024 18:46:42</t>
  </si>
  <si>
    <t>28.03.2024 18:46:43</t>
  </si>
  <si>
    <t>28.03.2024 18:46:45</t>
  </si>
  <si>
    <t>28.03.2024 18:46:46</t>
  </si>
  <si>
    <t>28.03.2024 18:46:48</t>
  </si>
  <si>
    <t>28.03.2024 18:46:49</t>
  </si>
  <si>
    <t>28.03.2024 18:47:10</t>
  </si>
  <si>
    <t>28.03.2024 18:47:12</t>
  </si>
  <si>
    <t>28.03.2024 18:47:13</t>
  </si>
  <si>
    <t>28.03.2024 18:47:15</t>
  </si>
  <si>
    <t>28.03.2024 18:47:16</t>
  </si>
  <si>
    <t>28.03.2024 18:48:03</t>
  </si>
  <si>
    <t>28.03.2024 18:48:04</t>
  </si>
  <si>
    <t>28.03.2024 18:48:06</t>
  </si>
  <si>
    <t>28.03.2024 18:48:07</t>
  </si>
  <si>
    <t>28.03.2024 18:48:09</t>
  </si>
  <si>
    <t>28.03.2024 18:48:10</t>
  </si>
  <si>
    <t>28.03.2024 18:48:12</t>
  </si>
  <si>
    <t>28.03.2024 18:48:13</t>
  </si>
  <si>
    <t>28.03.2024 18:48:16</t>
  </si>
  <si>
    <t>28.03.2024 18:48:18</t>
  </si>
  <si>
    <t>28.03.2024 18:48:21</t>
  </si>
  <si>
    <t>28.03.2024 18:48:22</t>
  </si>
  <si>
    <t>28.03.2024 18:48:24</t>
  </si>
  <si>
    <t>28.03.2024 18:48:25</t>
  </si>
  <si>
    <t>28.03.2024 18:50:07</t>
  </si>
  <si>
    <t>28.03.2024 18:50:09</t>
  </si>
  <si>
    <t>28.03.2024 18:50:10</t>
  </si>
  <si>
    <t>28.03.2024 18:50:12</t>
  </si>
  <si>
    <t>28.03.2024 18:50:13</t>
  </si>
  <si>
    <t>28.03.2024 18:50:15</t>
  </si>
  <si>
    <t>28.03.2024 18:51:22</t>
  </si>
  <si>
    <t>28.03.2024 18:51:24</t>
  </si>
  <si>
    <t>28.03.2024 18:51:25</t>
  </si>
  <si>
    <t>28.03.2024 18:51:27</t>
  </si>
  <si>
    <t>28.03.2024 18:51:28</t>
  </si>
  <si>
    <t>28.03.2024 18:51:30</t>
  </si>
  <si>
    <t>28.03.2024 18:51:52</t>
  </si>
  <si>
    <t>28.03.2024 18:51:54</t>
  </si>
  <si>
    <t>28.03.2024 18:51:55</t>
  </si>
  <si>
    <t>28.03.2024 18:51:57</t>
  </si>
  <si>
    <t>28.03.2024 18:52:01</t>
  </si>
  <si>
    <t>28.03.2024 18:52:04</t>
  </si>
  <si>
    <t>28.03.2024 18:52:06</t>
  </si>
  <si>
    <t>28.03.2024 18:52:07</t>
  </si>
  <si>
    <t>28.03.2024 18:52:09</t>
  </si>
  <si>
    <t>28.03.2024 18:52:10</t>
  </si>
  <si>
    <t>28.03.2024 18:52:12</t>
  </si>
  <si>
    <t>28.03.2024 18:52:16</t>
  </si>
  <si>
    <t>28.03.2024 18:52:18</t>
  </si>
  <si>
    <t>28.03.2024 18:52:19</t>
  </si>
  <si>
    <t>28.03.2024 18:52:22</t>
  </si>
  <si>
    <t>28.03.2024 18:52:24</t>
  </si>
  <si>
    <t>28.03.2024 18:52:25</t>
  </si>
  <si>
    <t>28.03.2024 18:52:27</t>
  </si>
  <si>
    <t>28.03.2024 18:52:28</t>
  </si>
  <si>
    <t>28.03.2024 18:52:31</t>
  </si>
  <si>
    <t>28.03.2024 18:52:58</t>
  </si>
  <si>
    <t>28.03.2024 18:53:00</t>
  </si>
  <si>
    <t>28.03.2024 18:53:01</t>
  </si>
  <si>
    <t>28.03.2024 18:53:03</t>
  </si>
  <si>
    <t>28.03.2024 18:53:04</t>
  </si>
  <si>
    <t>28.03.2024 18:53:06</t>
  </si>
  <si>
    <t>28.03.2024 18:55:16</t>
  </si>
  <si>
    <t>28.03.2024 18:55:18</t>
  </si>
  <si>
    <t>28.03.2024 18:55:19</t>
  </si>
  <si>
    <t>28.03.2024 18:55:21</t>
  </si>
  <si>
    <t>28.03.2024 18:55:22</t>
  </si>
  <si>
    <t>28.03.2024 18:55:24</t>
  </si>
  <si>
    <t>28.03.2024 18:55:25</t>
  </si>
  <si>
    <t>28.03.2024 18:55:27</t>
  </si>
  <si>
    <t>28.03.2024 18:55:28</t>
  </si>
  <si>
    <t>28.03.2024 18:56:46</t>
  </si>
  <si>
    <t>28.03.2024 18:56:48</t>
  </si>
  <si>
    <t>28.03.2024 18:56:49</t>
  </si>
  <si>
    <t>28.03.2024 18:56:51</t>
  </si>
  <si>
    <t>28.03.2024 18:56:52</t>
  </si>
  <si>
    <t>28.03.2024 18:57:21</t>
  </si>
  <si>
    <t>28.03.2024 18:57:22</t>
  </si>
  <si>
    <t>28.03.2024 18:57:24</t>
  </si>
  <si>
    <t>28.03.2024 18:57:25</t>
  </si>
  <si>
    <t>28.03.2024 18:58:30</t>
  </si>
  <si>
    <t>28.03.2024 18:58:31</t>
  </si>
  <si>
    <t>28.03.2024 18:58:33</t>
  </si>
  <si>
    <t>28.03.2024 18:58:34</t>
  </si>
  <si>
    <t>28.03.2024 18:58:36</t>
  </si>
  <si>
    <t>28.03.2024 19:00:36</t>
  </si>
  <si>
    <t>28.03.2024 19:00:37</t>
  </si>
  <si>
    <t>28.03.2024 19:00:39</t>
  </si>
  <si>
    <t>28.03.2024 19:00:40</t>
  </si>
  <si>
    <t>28.03.2024 19:00:42</t>
  </si>
  <si>
    <t>28.03.2024 19:00:43</t>
  </si>
  <si>
    <t>28.03.2024 19:00:45</t>
  </si>
  <si>
    <t>28.03.2024 19:00:54</t>
  </si>
  <si>
    <t>28.03.2024 19:00:57</t>
  </si>
  <si>
    <t>28.03.2024 19:00:58</t>
  </si>
  <si>
    <t>28.03.2024 19:01:00</t>
  </si>
  <si>
    <t>28.03.2024 19:01:01</t>
  </si>
  <si>
    <t>28.03.2024 19:01:03</t>
  </si>
  <si>
    <t>28.03.2024 19:01:04</t>
  </si>
  <si>
    <t>28.03.2024 19:01:31</t>
  </si>
  <si>
    <t>28.03.2024 19:01:33</t>
  </si>
  <si>
    <t>28.03.2024 19:01:34</t>
  </si>
  <si>
    <t>28.03.2024 19:01:36</t>
  </si>
  <si>
    <t>28.03.2024 19:01:37</t>
  </si>
  <si>
    <t>28.03.2024 19:01:39</t>
  </si>
  <si>
    <t>28.03.2024 19:01:40</t>
  </si>
  <si>
    <t>28.03.2024 19:01:42</t>
  </si>
  <si>
    <t>28.03.2024 19:01:45</t>
  </si>
  <si>
    <t>28.03.2024 19:01:46</t>
  </si>
  <si>
    <t>28.03.2024 19:01:48</t>
  </si>
  <si>
    <t>28.03.2024 19:01:49</t>
  </si>
  <si>
    <t>28.03.2024 19:01:51</t>
  </si>
  <si>
    <t>28.03.2024 19:01:52</t>
  </si>
  <si>
    <t>28.03.2024 19:01:54</t>
  </si>
  <si>
    <t>28.03.2024 19:01:55</t>
  </si>
  <si>
    <t>28.03.2024 19:02:10</t>
  </si>
  <si>
    <t>28.03.2024 19:02:12</t>
  </si>
  <si>
    <t>28.03.2024 19:02:13</t>
  </si>
  <si>
    <t>28.03.2024 19:02:15</t>
  </si>
  <si>
    <t>28.03.2024 19:02:16</t>
  </si>
  <si>
    <t>28.03.2024 19:02:21</t>
  </si>
  <si>
    <t>28.03.2024 19:03:24</t>
  </si>
  <si>
    <t>28.03.2024 19:03:25</t>
  </si>
  <si>
    <t>28.03.2024 19:03:27</t>
  </si>
  <si>
    <t>28.03.2024 19:03:28</t>
  </si>
  <si>
    <t>28.03.2024 19:03:30</t>
  </si>
  <si>
    <t>28.03.2024 19:03:31</t>
  </si>
  <si>
    <t>28.03.2024 19:03:33</t>
  </si>
  <si>
    <t>28.03.2024 19:03:34</t>
  </si>
  <si>
    <t>28.03.2024 19:03:36</t>
  </si>
  <si>
    <t>28.03.2024 19:03:43</t>
  </si>
  <si>
    <t>28.03.2024 19:03:44</t>
  </si>
  <si>
    <t>28.03.2024 19:03:46</t>
  </si>
  <si>
    <t>28.03.2024 19:03:47</t>
  </si>
  <si>
    <t>28.03.2024 19:03:49</t>
  </si>
  <si>
    <t>28.03.2024 19:03:50</t>
  </si>
  <si>
    <t>28.03.2024 19:03:58</t>
  </si>
  <si>
    <t>28.03.2024 19:03:59</t>
  </si>
  <si>
    <t>28.03.2024 19:04:01</t>
  </si>
  <si>
    <t>28.03.2024 19:04:02</t>
  </si>
  <si>
    <t>28.03.2024 19:04:04</t>
  </si>
  <si>
    <t>28.03.2024 19:04:05</t>
  </si>
  <si>
    <t>28.03.2024 19:04:07</t>
  </si>
  <si>
    <t>28.03.2024 19:04:08</t>
  </si>
  <si>
    <t>28.03.2024 19:04:10</t>
  </si>
  <si>
    <t>28.03.2024 19:04:11</t>
  </si>
  <si>
    <t>28.03.2024 19:04:14</t>
  </si>
  <si>
    <t>28.03.2024 19:04:28</t>
  </si>
  <si>
    <t>28.03.2024 19:04:29</t>
  </si>
  <si>
    <t>28.03.2024 19:04:31</t>
  </si>
  <si>
    <t>28.03.2024 19:04:32</t>
  </si>
  <si>
    <t>28.03.2024 19:04:34</t>
  </si>
  <si>
    <t>28.03.2024 19:04:35</t>
  </si>
  <si>
    <t>28.03.2024 19:04:37</t>
  </si>
  <si>
    <t>28.03.2024 19:04:38</t>
  </si>
  <si>
    <t>28.03.2024 19:04:44</t>
  </si>
  <si>
    <t>28.03.2024 19:04:47</t>
  </si>
  <si>
    <t>28.03.2024 19:04:49</t>
  </si>
  <si>
    <t>28.03.2024 19:04:50</t>
  </si>
  <si>
    <t>28.03.2024 19:05:28</t>
  </si>
  <si>
    <t>28.03.2024 19:05:29</t>
  </si>
  <si>
    <t>28.03.2024 19:05:31</t>
  </si>
  <si>
    <t>28.03.2024 19:05:32</t>
  </si>
  <si>
    <t>28.03.2024 19:05:34</t>
  </si>
  <si>
    <t>28.03.2024 19:05:35</t>
  </si>
  <si>
    <t>28.03.2024 19:05:37</t>
  </si>
  <si>
    <t>28.03.2024 19:07:32</t>
  </si>
  <si>
    <t>28.03.2024 19:07:35</t>
  </si>
  <si>
    <t>28.03.2024 19:07:37</t>
  </si>
  <si>
    <t>28.03.2024 19:07:38</t>
  </si>
  <si>
    <t>28.03.2024 19:07:40</t>
  </si>
  <si>
    <t>28.03.2024 19:07:41</t>
  </si>
  <si>
    <t>28.03.2024 19:07:43</t>
  </si>
  <si>
    <t>28.03.2024 19:08:17</t>
  </si>
  <si>
    <t>28.03.2024 19:08:19</t>
  </si>
  <si>
    <t>28.03.2024 19:08:20</t>
  </si>
  <si>
    <t>28.03.2024 19:08:22</t>
  </si>
  <si>
    <t>28.03.2024 19:08:25</t>
  </si>
  <si>
    <t>28.03.2024 19:08:26</t>
  </si>
  <si>
    <t>28.03.2024 19:08:28</t>
  </si>
  <si>
    <t>28.03.2024 19:08:29</t>
  </si>
  <si>
    <t>28.03.2024 19:09:43</t>
  </si>
  <si>
    <t>28.03.2024 19:09:44</t>
  </si>
  <si>
    <t>28.03.2024 19:09:47</t>
  </si>
  <si>
    <t>28.03.2024 19:09:49</t>
  </si>
  <si>
    <t>28.03.2024 19:09:50</t>
  </si>
  <si>
    <t>28.03.2024 19:09:52</t>
  </si>
  <si>
    <t>28.03.2024 19:09:53</t>
  </si>
  <si>
    <t>28.03.2024 19:10:44</t>
  </si>
  <si>
    <t>28.03.2024 19:10:46</t>
  </si>
  <si>
    <t>28.03.2024 19:10:47</t>
  </si>
  <si>
    <t>28.03.2024 19:10:52</t>
  </si>
  <si>
    <t>28.03.2024 19:10:53</t>
  </si>
  <si>
    <t>28.03.2024 19:10:55</t>
  </si>
  <si>
    <t>28.03.2024 19:10:56</t>
  </si>
  <si>
    <t>28.03.2024 19:10:58</t>
  </si>
  <si>
    <t>28.03.2024 19:10:59</t>
  </si>
  <si>
    <t>28.03.2024 19:11:08</t>
  </si>
  <si>
    <t>28.03.2024 19:11:10</t>
  </si>
  <si>
    <t>28.03.2024 19:11:13</t>
  </si>
  <si>
    <t>28.03.2024 19:11:14</t>
  </si>
  <si>
    <t>28.03.2024 19:11:26</t>
  </si>
  <si>
    <t>28.03.2024 19:11:28</t>
  </si>
  <si>
    <t>28.03.2024 19:11:29</t>
  </si>
  <si>
    <t>28.03.2024 19:11:31</t>
  </si>
  <si>
    <t>28.03.2024 19:11:38</t>
  </si>
  <si>
    <t>28.03.2024 19:11:40</t>
  </si>
  <si>
    <t>28.03.2024 19:11:41</t>
  </si>
  <si>
    <t>28.03.2024 19:11:43</t>
  </si>
  <si>
    <t>28.03.2024 19:11:44</t>
  </si>
  <si>
    <t>28.03.2024 19:11:46</t>
  </si>
  <si>
    <t>28.03.2024 19:11:47</t>
  </si>
  <si>
    <t>28.03.2024 19:11:50</t>
  </si>
  <si>
    <t>28.03.2024 19:12:43</t>
  </si>
  <si>
    <t>28.03.2024 19:12:44</t>
  </si>
  <si>
    <t>28.03.2024 19:12:46</t>
  </si>
  <si>
    <t>28.03.2024 19:12:47</t>
  </si>
  <si>
    <t>28.03.2024 19:12:49</t>
  </si>
  <si>
    <t>28.03.2024 19:12:50</t>
  </si>
  <si>
    <t>28.03.2024 19:12:52</t>
  </si>
  <si>
    <t>28.03.2024 19:13:19</t>
  </si>
  <si>
    <t>28.03.2024 19:13:20</t>
  </si>
  <si>
    <t>28.03.2024 19:13:22</t>
  </si>
  <si>
    <t>28.03.2024 19:13:23</t>
  </si>
  <si>
    <t>28.03.2024 19:13:25</t>
  </si>
  <si>
    <t>28.03.2024 19:13:26</t>
  </si>
  <si>
    <t>28.03.2024 19:13:28</t>
  </si>
  <si>
    <t>28.03.2024 19:14:02</t>
  </si>
  <si>
    <t>28.03.2024 19:14:04</t>
  </si>
  <si>
    <t>28.03.2024 19:14:05</t>
  </si>
  <si>
    <t>28.03.2024 19:14:08</t>
  </si>
  <si>
    <t>28.03.2024 19:14:10</t>
  </si>
  <si>
    <t>28.03.2024 19:14:11</t>
  </si>
  <si>
    <t>28.03.2024 19:14:19</t>
  </si>
  <si>
    <t>28.03.2024 19:14:20</t>
  </si>
  <si>
    <t>28.03.2024 19:14:22</t>
  </si>
  <si>
    <t>28.03.2024 19:14:23</t>
  </si>
  <si>
    <t>28.03.2024 19:14:25</t>
  </si>
  <si>
    <t>28.03.2024 19:14:50</t>
  </si>
  <si>
    <t>28.03.2024 19:14:52</t>
  </si>
  <si>
    <t>28.03.2024 19:14:53</t>
  </si>
  <si>
    <t>28.03.2024 19:15:02</t>
  </si>
  <si>
    <t>28.03.2024 19:15:04</t>
  </si>
  <si>
    <t>28.03.2024 19:15:05</t>
  </si>
  <si>
    <t>28.03.2024 19:15:07</t>
  </si>
  <si>
    <t>28.03.2024 19:15:08</t>
  </si>
  <si>
    <t>28.03.2024 19:15:10</t>
  </si>
  <si>
    <t>28.03.2024 19:15:11</t>
  </si>
  <si>
    <t>28.03.2024 19:16:07</t>
  </si>
  <si>
    <t>28.03.2024 19:16:08</t>
  </si>
  <si>
    <t>28.03.2024 19:16:10</t>
  </si>
  <si>
    <t>28.03.2024 19:16:11</t>
  </si>
  <si>
    <t>28.03.2024 19:16:13</t>
  </si>
  <si>
    <t>28.03.2024 19:16:14</t>
  </si>
  <si>
    <t>28.03.2024 19:16:16</t>
  </si>
  <si>
    <t>28.03.2024 19:16:17</t>
  </si>
  <si>
    <t>28.03.2024 19:16:19</t>
  </si>
  <si>
    <t>28.03.2024 19:16:43</t>
  </si>
  <si>
    <t>28.03.2024 19:16:44</t>
  </si>
  <si>
    <t>28.03.2024 19:16:46</t>
  </si>
  <si>
    <t>28.03.2024 19:16:47</t>
  </si>
  <si>
    <t>28.03.2024 19:16:49</t>
  </si>
  <si>
    <t>28.03.2024 19:17:07</t>
  </si>
  <si>
    <t>28.03.2024 19:17:08</t>
  </si>
  <si>
    <t>28.03.2024 19:17:10</t>
  </si>
  <si>
    <t>28.03.2024 19:17:11</t>
  </si>
  <si>
    <t>28.03.2024 19:17:13</t>
  </si>
  <si>
    <t>28.03.2024 19:17:14</t>
  </si>
  <si>
    <t>28.03.2024 19:19:28</t>
  </si>
  <si>
    <t>28.03.2024 19:19:29</t>
  </si>
  <si>
    <t>28.03.2024 19:19:31</t>
  </si>
  <si>
    <t>28.03.2024 19:19:32</t>
  </si>
  <si>
    <t>28.03.2024 19:19:34</t>
  </si>
  <si>
    <t>28.03.2024 19:19:37</t>
  </si>
  <si>
    <t>28.03.2024 19:21:08</t>
  </si>
  <si>
    <t>28.03.2024 19:21:10</t>
  </si>
  <si>
    <t>28.03.2024 19:21:11</t>
  </si>
  <si>
    <t>28.03.2024 19:21:13</t>
  </si>
  <si>
    <t>28.03.2024 19:21:14</t>
  </si>
  <si>
    <t>28.03.2024 19:21:16</t>
  </si>
  <si>
    <t>28.03.2024 19:21:17</t>
  </si>
  <si>
    <t>28.03.2024 19:21:19</t>
  </si>
  <si>
    <t>28.03.2024 19:21:20</t>
  </si>
  <si>
    <t>28.03.2024 19:21:22</t>
  </si>
  <si>
    <t>28.03.2024 19:22:04</t>
  </si>
  <si>
    <t>28.03.2024 19:22:05</t>
  </si>
  <si>
    <t>28.03.2024 19:22:07</t>
  </si>
  <si>
    <t>28.03.2024 19:22:08</t>
  </si>
  <si>
    <t>28.03.2024 19:24:07</t>
  </si>
  <si>
    <t>28.03.2024 19:24:08</t>
  </si>
  <si>
    <t>28.03.2024 19:24:10</t>
  </si>
  <si>
    <t>28.03.2024 19:24:11</t>
  </si>
  <si>
    <t>28.03.2024 19:24:13</t>
  </si>
  <si>
    <t>28.03.2024 19:25:02</t>
  </si>
  <si>
    <t>28.03.2024 19:25:04</t>
  </si>
  <si>
    <t>28.03.2024 19:25:05</t>
  </si>
  <si>
    <t>28.03.2024 19:25:07</t>
  </si>
  <si>
    <t>28.03.2024 19:25:08</t>
  </si>
  <si>
    <t>28.03.2024 19:25:10</t>
  </si>
  <si>
    <t>28.03.2024 19:25:11</t>
  </si>
  <si>
    <t>28.03.2024 19:25:13</t>
  </si>
  <si>
    <t>28.03.2024 19:25:20</t>
  </si>
  <si>
    <t>28.03.2024 19:25:22</t>
  </si>
  <si>
    <t>28.03.2024 19:25:23</t>
  </si>
  <si>
    <t>28.03.2024 19:25:25</t>
  </si>
  <si>
    <t>28.03.2024 19:25:26</t>
  </si>
  <si>
    <t>28.03.2024 19:25:28</t>
  </si>
  <si>
    <t>28.03.2024 19:26:26</t>
  </si>
  <si>
    <t>28.03.2024 19:26:28</t>
  </si>
  <si>
    <t>28.03.2024 19:26:29</t>
  </si>
  <si>
    <t>28.03.2024 19:26:31</t>
  </si>
  <si>
    <t>28.03.2024 19:26:32</t>
  </si>
  <si>
    <t>28.03.2024 19:26:34</t>
  </si>
  <si>
    <t>28.03.2024 19:28:41</t>
  </si>
  <si>
    <t>28.03.2024 19:28:43</t>
  </si>
  <si>
    <t>28.03.2024 19:28:44</t>
  </si>
  <si>
    <t>28.03.2024 19:28:46</t>
  </si>
  <si>
    <t>28.03.2024 19:28:47</t>
  </si>
  <si>
    <t>28.03.2024 19:31:01</t>
  </si>
  <si>
    <t>28.03.2024 19:31:02</t>
  </si>
  <si>
    <t>28.03.2024 19:31:04</t>
  </si>
  <si>
    <t>28.03.2024 19:31:05</t>
  </si>
  <si>
    <t>28.03.2024 19:31:07</t>
  </si>
  <si>
    <t>28.03.2024 19:31:08</t>
  </si>
  <si>
    <t>28.03.2024 19:31:10</t>
  </si>
  <si>
    <t>28.03.2024 19:31:11</t>
  </si>
  <si>
    <t>28.03.2024 19:31:22</t>
  </si>
  <si>
    <t>28.03.2024 19:31:23</t>
  </si>
  <si>
    <t>28.03.2024 19:31:25</t>
  </si>
  <si>
    <t>28.03.2024 19:31:26</t>
  </si>
  <si>
    <t>28.03.2024 19:31:28</t>
  </si>
  <si>
    <t>28.03.2024 19:31:44</t>
  </si>
  <si>
    <t>28.03.2024 19:31:46</t>
  </si>
  <si>
    <t>28.03.2024 19:31:47</t>
  </si>
  <si>
    <t>28.03.2024 19:31:49</t>
  </si>
  <si>
    <t>28.03.2024 19:31:52</t>
  </si>
  <si>
    <t>28.03.2024 19:31:53</t>
  </si>
  <si>
    <t>28.03.2024 19:31:55</t>
  </si>
  <si>
    <t>28.03.2024 19:31:56</t>
  </si>
  <si>
    <t>28.03.2024 19:31:58</t>
  </si>
  <si>
    <t>28.03.2024 19:31:59</t>
  </si>
  <si>
    <t>28.03.2024 19:32:01</t>
  </si>
  <si>
    <t>28.03.2024 19:32:02</t>
  </si>
  <si>
    <t>28.03.2024 19:32:55</t>
  </si>
  <si>
    <t>28.03.2024 19:32:56</t>
  </si>
  <si>
    <t>28.03.2024 19:32:58</t>
  </si>
  <si>
    <t>28.03.2024 19:32:59</t>
  </si>
  <si>
    <t>28.03.2024 19:33:01</t>
  </si>
  <si>
    <t>28.03.2024 19:33:02</t>
  </si>
  <si>
    <t>28.03.2024 19:33:05</t>
  </si>
  <si>
    <t>28.03.2024 19:33:22</t>
  </si>
  <si>
    <t>28.03.2024 19:33:23</t>
  </si>
  <si>
    <t>28.03.2024 19:33:25</t>
  </si>
  <si>
    <t>28.03.2024 19:33:26</t>
  </si>
  <si>
    <t>28.03.2024 19:34:13</t>
  </si>
  <si>
    <t>28.03.2024 19:34:14</t>
  </si>
  <si>
    <t>28.03.2024 19:34:16</t>
  </si>
  <si>
    <t>28.03.2024 19:34:17</t>
  </si>
  <si>
    <t>28.03.2024 19:34:20</t>
  </si>
  <si>
    <t>28.03.2024 19:37:02</t>
  </si>
  <si>
    <t>28.03.2024 19:37:04</t>
  </si>
  <si>
    <t>28.03.2024 19:37:05</t>
  </si>
  <si>
    <t>28.03.2024 19:37:07</t>
  </si>
  <si>
    <t>28.03.2024 19:37:08</t>
  </si>
  <si>
    <t>28.03.2024 19:37:50</t>
  </si>
  <si>
    <t>28.03.2024 19:37:52</t>
  </si>
  <si>
    <t>28.03.2024 19:37:53</t>
  </si>
  <si>
    <t>28.03.2024 19:37:55</t>
  </si>
  <si>
    <t>28.03.2024 19:37:56</t>
  </si>
  <si>
    <t>28.03.2024 19:37:58</t>
  </si>
  <si>
    <t>28.03.2024 19:39:25</t>
  </si>
  <si>
    <t>28.03.2024 19:39:26</t>
  </si>
  <si>
    <t>28.03.2024 19:39:29</t>
  </si>
  <si>
    <t>28.03.2024 19:39:37</t>
  </si>
  <si>
    <t>28.03.2024 19:39:38</t>
  </si>
  <si>
    <t>28.03.2024 19:39:40</t>
  </si>
  <si>
    <t>28.03.2024 19:39:41</t>
  </si>
  <si>
    <t>28.03.2024 19:39:43</t>
  </si>
  <si>
    <t>28.03.2024 19:40:41</t>
  </si>
  <si>
    <t>28.03.2024 19:40:46</t>
  </si>
  <si>
    <t>28.03.2024 19:40:47</t>
  </si>
  <si>
    <t>28.03.2024 19:40:49</t>
  </si>
  <si>
    <t>28.03.2024 19:40:50</t>
  </si>
  <si>
    <t>28.03.2024 19:40:52</t>
  </si>
  <si>
    <t>28.03.2024 19:40:55</t>
  </si>
  <si>
    <t>28.03.2024 19:42:49</t>
  </si>
  <si>
    <t>28.03.2024 19:42:50</t>
  </si>
  <si>
    <t>28.03.2024 19:42:52</t>
  </si>
  <si>
    <t>28.03.2024 19:42:53</t>
  </si>
  <si>
    <t>28.03.2024 19:42:55</t>
  </si>
  <si>
    <t>28.03.2024 19:45:01</t>
  </si>
  <si>
    <t>28.03.2024 19:45:04</t>
  </si>
  <si>
    <t>28.03.2024 19:45:05</t>
  </si>
  <si>
    <t>28.03.2024 19:45:07</t>
  </si>
  <si>
    <t>28.03.2024 19:45:08</t>
  </si>
  <si>
    <t>28.03.2024 19:46:16</t>
  </si>
  <si>
    <t>28.03.2024 19:46:17</t>
  </si>
  <si>
    <t>28.03.2024 19:46:19</t>
  </si>
  <si>
    <t>28.03.2024 19:46:20</t>
  </si>
  <si>
    <t>28.03.2024 19:46:23</t>
  </si>
  <si>
    <t>28.03.2024 19:46:25</t>
  </si>
  <si>
    <t>28.03.2024 19:46:26</t>
  </si>
  <si>
    <t>28.03.2024 19:46:28</t>
  </si>
  <si>
    <t>28.03.2024 19:46:29</t>
  </si>
  <si>
    <t>28.03.2024 19:46:34</t>
  </si>
  <si>
    <t>28.03.2024 19:46:35</t>
  </si>
  <si>
    <t>28.03.2024 19:46:37</t>
  </si>
  <si>
    <t>28.03.2024 19:46:38</t>
  </si>
  <si>
    <t>28.03.2024 19:46:40</t>
  </si>
  <si>
    <t>28.03.2024 19:47:02</t>
  </si>
  <si>
    <t>28.03.2024 19:47:05</t>
  </si>
  <si>
    <t>28.03.2024 19:47:07</t>
  </si>
  <si>
    <t>28.03.2024 19:47:08</t>
  </si>
  <si>
    <t>28.03.2024 19:47:11</t>
  </si>
  <si>
    <t>28.03.2024 19:47:13</t>
  </si>
  <si>
    <t>28.03.2024 19:47:14</t>
  </si>
  <si>
    <t>28.03.2024 19:47:25</t>
  </si>
  <si>
    <t>28.03.2024 19:47:26</t>
  </si>
  <si>
    <t>28.03.2024 19:47:28</t>
  </si>
  <si>
    <t>28.03.2024 19:47:29</t>
  </si>
  <si>
    <t>28.03.2024 19:47:31</t>
  </si>
  <si>
    <t>28.03.2024 19:48:20</t>
  </si>
  <si>
    <t>28.03.2024 19:48:22</t>
  </si>
  <si>
    <t>28.03.2024 19:48:23</t>
  </si>
  <si>
    <t>28.03.2024 19:48:25</t>
  </si>
  <si>
    <t>28.03.2024 19:48:26</t>
  </si>
  <si>
    <t>28.03.2024 19:48:28</t>
  </si>
  <si>
    <t>28.03.2024 19:48:29</t>
  </si>
  <si>
    <t>28.03.2024 19:48:31</t>
  </si>
  <si>
    <t>28.03.2024 19:48:32</t>
  </si>
  <si>
    <t>28.03.2024 19:48:34</t>
  </si>
  <si>
    <t>28.03.2024 19:48:35</t>
  </si>
  <si>
    <t>28.03.2024 19:48:37</t>
  </si>
  <si>
    <t>28.03.2024 19:48:38</t>
  </si>
  <si>
    <t>28.03.2024 19:48:40</t>
  </si>
  <si>
    <t>28.03.2024 19:48:41</t>
  </si>
  <si>
    <t>28.03.2024 19:48:43</t>
  </si>
  <si>
    <t>28.03.2024 19:48:44</t>
  </si>
  <si>
    <t>28.03.2024 19:48:52</t>
  </si>
  <si>
    <t>28.03.2024 19:48:53</t>
  </si>
  <si>
    <t>28.03.2024 19:48:55</t>
  </si>
  <si>
    <t>28.03.2024 19:48:56</t>
  </si>
  <si>
    <t>28.03.2024 19:48:58</t>
  </si>
  <si>
    <t>28.03.2024 19:48:59</t>
  </si>
  <si>
    <t>28.03.2024 19:49:01</t>
  </si>
  <si>
    <t>28.03.2024 19:49:02</t>
  </si>
  <si>
    <t>28.03.2024 19:49:04</t>
  </si>
  <si>
    <t>28.03.2024 19:49:10</t>
  </si>
  <si>
    <t>28.03.2024 19:49:11</t>
  </si>
  <si>
    <t>28.03.2024 19:49:14</t>
  </si>
  <si>
    <t>28.03.2024 19:49:16</t>
  </si>
  <si>
    <t>28.03.2024 19:49:17</t>
  </si>
  <si>
    <t>28.03.2024 19:49:19</t>
  </si>
  <si>
    <t>28.03.2024 19:49:20</t>
  </si>
  <si>
    <t>28.03.2024 19:49:22</t>
  </si>
  <si>
    <t>28.03.2024 19:49:23</t>
  </si>
  <si>
    <t>28.03.2024 19:49:25</t>
  </si>
  <si>
    <t>28.03.2024 19:51:25</t>
  </si>
  <si>
    <t>28.03.2024 19:51:26</t>
  </si>
  <si>
    <t>28.03.2024 19:51:28</t>
  </si>
  <si>
    <t>28.03.2024 19:51:29</t>
  </si>
  <si>
    <t>28.03.2024 19:52:53</t>
  </si>
  <si>
    <t>28.03.2024 19:52:55</t>
  </si>
  <si>
    <t>28.03.2024 19:52:56</t>
  </si>
  <si>
    <t>28.03.2024 19:52:58</t>
  </si>
  <si>
    <t>28.03.2024 19:53:20</t>
  </si>
  <si>
    <t>28.03.2024 19:53:22</t>
  </si>
  <si>
    <t>28.03.2024 19:53:23</t>
  </si>
  <si>
    <t>28.03.2024 19:56:52</t>
  </si>
  <si>
    <t>28.03.2024 19:56:53</t>
  </si>
  <si>
    <t>28.03.2024 19:56:55</t>
  </si>
  <si>
    <t>28.03.2024 19:56:56</t>
  </si>
  <si>
    <t>28.03.2024 19:57:01</t>
  </si>
  <si>
    <t>28.03.2024 19:57:02</t>
  </si>
  <si>
    <t>28.03.2024 19:57:04</t>
  </si>
  <si>
    <t>28.03.2024 19:57:05</t>
  </si>
  <si>
    <t>28.03.2024 19:57:07</t>
  </si>
  <si>
    <t>28.03.2024 19:58:26</t>
  </si>
  <si>
    <t>28.03.2024 19:58:28</t>
  </si>
  <si>
    <t>28.03.2024 19:58:29</t>
  </si>
  <si>
    <t>28.03.2024 19:58:32</t>
  </si>
  <si>
    <t>28.03.2024 19:58:34</t>
  </si>
  <si>
    <t>28.03.2024 19:59:43</t>
  </si>
  <si>
    <t>28.03.2024 19:59:44</t>
  </si>
  <si>
    <t>28.03.2024 19:59:46</t>
  </si>
  <si>
    <t>28.03.2024 19:59:47</t>
  </si>
  <si>
    <t>28.03.2024 19:59:49</t>
  </si>
  <si>
    <t>28.03.2024 19:59:50</t>
  </si>
  <si>
    <t>28.03.2024 19:59:52</t>
  </si>
  <si>
    <t>28.03.2024 19:59:55</t>
  </si>
  <si>
    <t>28.03.2024 20:00:16</t>
  </si>
  <si>
    <t>28.03.2024 20:00:17</t>
  </si>
  <si>
    <t>28.03.2024 20:00:19</t>
  </si>
  <si>
    <t>28.03.2024 20:00:20</t>
  </si>
  <si>
    <t>28.03.2024 20:00:22</t>
  </si>
  <si>
    <t>28.03.2024 20:00:23</t>
  </si>
  <si>
    <t>28.03.2024 20:00:38</t>
  </si>
  <si>
    <t>28.03.2024 20:00:40</t>
  </si>
  <si>
    <t>28.03.2024 20:00:41</t>
  </si>
  <si>
    <t>28.03.2024 20:00:43</t>
  </si>
  <si>
    <t>28.03.2024 20:00:44</t>
  </si>
  <si>
    <t>28.03.2024 20:00:46</t>
  </si>
  <si>
    <t>28.03.2024 20:00:47</t>
  </si>
  <si>
    <t>28.03.2024 20:00:52</t>
  </si>
  <si>
    <t>28.03.2024 20:00:53</t>
  </si>
  <si>
    <t>28.03.2024 20:00:55</t>
  </si>
  <si>
    <t>28.03.2024 20:00:56</t>
  </si>
  <si>
    <t>28.03.2024 20:00:59</t>
  </si>
  <si>
    <t>28.03.2024 20:02:38</t>
  </si>
  <si>
    <t>28.03.2024 20:02:40</t>
  </si>
  <si>
    <t>28.03.2024 20:02:41</t>
  </si>
  <si>
    <t>28.03.2024 20:02:43</t>
  </si>
  <si>
    <t>28.03.2024 20:02:44</t>
  </si>
  <si>
    <t>28.03.2024 20:02:46</t>
  </si>
  <si>
    <t>28.03.2024 20:03:05</t>
  </si>
  <si>
    <t>28.03.2024 20:03:07</t>
  </si>
  <si>
    <t>28.03.2024 20:03:08</t>
  </si>
  <si>
    <t>28.03.2024 20:03:10</t>
  </si>
  <si>
    <t>28.03.2024 20:03:11</t>
  </si>
  <si>
    <t>28.03.2024 20:03:44</t>
  </si>
  <si>
    <t>28.03.2024 20:03:47</t>
  </si>
  <si>
    <t>28.03.2024 20:03:50</t>
  </si>
  <si>
    <t>28.03.2024 20:03:52</t>
  </si>
  <si>
    <t>28.03.2024 20:03:53</t>
  </si>
  <si>
    <t>28.03.2024 20:03:55</t>
  </si>
  <si>
    <t>28.03.2024 20:03:56</t>
  </si>
  <si>
    <t>28.03.2024 20:09:34</t>
  </si>
  <si>
    <t>28.03.2024 20:09:35</t>
  </si>
  <si>
    <t>28.03.2024 20:09:37</t>
  </si>
  <si>
    <t>28.03.2024 20:09:40</t>
  </si>
  <si>
    <t>28.03.2024 20:09:58</t>
  </si>
  <si>
    <t>28.03.2024 20:09:59</t>
  </si>
  <si>
    <t>28.03.2024 20:10:00</t>
  </si>
  <si>
    <t>28.03.2024 20:10:02</t>
  </si>
  <si>
    <t>28.03.2024 20:10:05</t>
  </si>
  <si>
    <t>28.03.2024 20:11:00</t>
  </si>
  <si>
    <t>28.03.2024 20:11:02</t>
  </si>
  <si>
    <t>28.03.2024 20:11:03</t>
  </si>
  <si>
    <t>28.03.2024 20:11:05</t>
  </si>
  <si>
    <t>28.03.2024 20:11:06</t>
  </si>
  <si>
    <t>28.03.2024 20:11:08</t>
  </si>
  <si>
    <t>28.03.2024 20:11:18</t>
  </si>
  <si>
    <t>28.03.2024 20:11:20</t>
  </si>
  <si>
    <t>28.03.2024 20:11:21</t>
  </si>
  <si>
    <t>28.03.2024 20:11:23</t>
  </si>
  <si>
    <t>28.03.2024 20:11:41</t>
  </si>
  <si>
    <t>28.03.2024 20:11:42</t>
  </si>
  <si>
    <t>28.03.2024 20:11:44</t>
  </si>
  <si>
    <t>28.03.2024 20:11:45</t>
  </si>
  <si>
    <t>28.03.2024 20:12:24</t>
  </si>
  <si>
    <t>28.03.2024 20:12:26</t>
  </si>
  <si>
    <t>28.03.2024 20:12:27</t>
  </si>
  <si>
    <t>28.03.2024 20:12:29</t>
  </si>
  <si>
    <t>28.03.2024 20:12:33</t>
  </si>
  <si>
    <t>28.03.2024 20:12:36</t>
  </si>
  <si>
    <t>28.03.2024 20:12:38</t>
  </si>
  <si>
    <t>28.03.2024 20:12:39</t>
  </si>
  <si>
    <t>28.03.2024 20:17:42</t>
  </si>
  <si>
    <t>28.03.2024 20:17:44</t>
  </si>
  <si>
    <t>28.03.2024 20:17:45</t>
  </si>
  <si>
    <t>28.03.2024 20:17:47</t>
  </si>
  <si>
    <t>28.03.2024 20:17:48</t>
  </si>
  <si>
    <t>28.03.2024 20:17:50</t>
  </si>
  <si>
    <t>28.03.2024 20:19:27</t>
  </si>
  <si>
    <t>28.03.2024 20:19:29</t>
  </si>
  <si>
    <t>28.03.2024 20:19:30</t>
  </si>
  <si>
    <t>28.03.2024 20:19:32</t>
  </si>
  <si>
    <t>28.03.2024 20:19:33</t>
  </si>
  <si>
    <t>28.03.2024 20:19:35</t>
  </si>
  <si>
    <t>28.03.2024 20:19:36</t>
  </si>
  <si>
    <t>28.03.2024 20:19:38</t>
  </si>
  <si>
    <t>28.03.2024 20:19:57</t>
  </si>
  <si>
    <t>28.03.2024 20:19:59</t>
  </si>
  <si>
    <t>28.03.2024 20:20:00</t>
  </si>
  <si>
    <t>28.03.2024 20:20:02</t>
  </si>
  <si>
    <t>28.03.2024 20:20:03</t>
  </si>
  <si>
    <t>28.03.2024 20:20:05</t>
  </si>
  <si>
    <t>28.03.2024 20:20:06</t>
  </si>
  <si>
    <t>28.03.2024 20:20:08</t>
  </si>
  <si>
    <t>28.03.2024 20:20:21</t>
  </si>
  <si>
    <t>28.03.2024 20:20:23</t>
  </si>
  <si>
    <t>28.03.2024 20:20:24</t>
  </si>
  <si>
    <t>28.03.2024 20:20:26</t>
  </si>
  <si>
    <t>28.03.2024 20:20:33</t>
  </si>
  <si>
    <t>28.03.2024 20:20:35</t>
  </si>
  <si>
    <t>28.03.2024 20:20:36</t>
  </si>
  <si>
    <t>28.03.2024 20:20:38</t>
  </si>
  <si>
    <t>28.03.2024 20:20:39</t>
  </si>
  <si>
    <t>28.03.2024 20:23:18</t>
  </si>
  <si>
    <t>28.03.2024 20:23:20</t>
  </si>
  <si>
    <t>28.03.2024 20:23:21</t>
  </si>
  <si>
    <t>28.03.2024 20:23:23</t>
  </si>
  <si>
    <t>28.03.2024 20:23:24</t>
  </si>
  <si>
    <t>28.03.2024 20:24:56</t>
  </si>
  <si>
    <t>28.03.2024 20:24:57</t>
  </si>
  <si>
    <t>28.03.2024 20:24:59</t>
  </si>
  <si>
    <t>28.03.2024 20:25:00</t>
  </si>
  <si>
    <t>28.03.2024 20:25:09</t>
  </si>
  <si>
    <t>28.03.2024 20:25:11</t>
  </si>
  <si>
    <t>28.03.2024 20:25:12</t>
  </si>
  <si>
    <t>28.03.2024 20:25:17</t>
  </si>
  <si>
    <t>28.03.2024 20:25:18</t>
  </si>
  <si>
    <t>28.03.2024 20:25:20</t>
  </si>
  <si>
    <t>28.03.2024 20:25:21</t>
  </si>
  <si>
    <t>28.03.2024 20:25:23</t>
  </si>
  <si>
    <t>28.03.2024 20:25:26</t>
  </si>
  <si>
    <t>28.03.2024 20:27:17</t>
  </si>
  <si>
    <t>28.03.2024 20:27:18</t>
  </si>
  <si>
    <t>28.03.2024 20:27:20</t>
  </si>
  <si>
    <t>28.03.2024 20:27:21</t>
  </si>
  <si>
    <t>28.03.2024 20:27:24</t>
  </si>
  <si>
    <t>28.03.2024 20:29:02</t>
  </si>
  <si>
    <t>28.03.2024 20:29:03</t>
  </si>
  <si>
    <t>28.03.2024 20:29:05</t>
  </si>
  <si>
    <t>28.03.2024 20:29:06</t>
  </si>
  <si>
    <t>28.03.2024 20:29:08</t>
  </si>
  <si>
    <t>28.03.2024 20:32:27</t>
  </si>
  <si>
    <t>28.03.2024 20:32:29</t>
  </si>
  <si>
    <t>28.03.2024 20:32:30</t>
  </si>
  <si>
    <t>28.03.2024 20:32:32</t>
  </si>
  <si>
    <t>28.03.2024 20:34:08</t>
  </si>
  <si>
    <t>28.03.2024 20:34:09</t>
  </si>
  <si>
    <t>28.03.2024 20:34:11</t>
  </si>
  <si>
    <t>28.03.2024 20:34:12</t>
  </si>
  <si>
    <t>28.03.2024 20:35:47</t>
  </si>
  <si>
    <t>28.03.2024 20:35:48</t>
  </si>
  <si>
    <t>28.03.2024 20:37:44</t>
  </si>
  <si>
    <t>28.03.2024 20:37:45</t>
  </si>
  <si>
    <t>28.03.2024 20:37:47</t>
  </si>
  <si>
    <t>28.03.2024 20:39:39</t>
  </si>
  <si>
    <t>28.03.2024 20:39:41</t>
  </si>
  <si>
    <t>28.03.2024 20:39:42</t>
  </si>
  <si>
    <t>28.03.2024 20:39:44</t>
  </si>
  <si>
    <t>28.03.2024 20:39:45</t>
  </si>
  <si>
    <t>28.03.2024 20:39:47</t>
  </si>
  <si>
    <t>28.03.2024 20:39:48</t>
  </si>
  <si>
    <t>28.03.2024 20:39:50</t>
  </si>
  <si>
    <t>28.03.2024 20:39:51</t>
  </si>
  <si>
    <t>28.03.2024 20:39:53</t>
  </si>
  <si>
    <t>28.03.2024 20:39:54</t>
  </si>
  <si>
    <t>28.03.2024 20:42:39</t>
  </si>
  <si>
    <t>28.03.2024 20:42:41</t>
  </si>
  <si>
    <t>28.03.2024 20:42:42</t>
  </si>
  <si>
    <t>28.03.2024 20:42:44</t>
  </si>
  <si>
    <t>28.03.2024 20:42:45</t>
  </si>
  <si>
    <t>28.03.2024 20:42:47</t>
  </si>
  <si>
    <t>28.03.2024 20:42:48</t>
  </si>
  <si>
    <t>28.03.2024 20:42:50</t>
  </si>
  <si>
    <t>28.03.2024 20:44:08</t>
  </si>
  <si>
    <t>28.03.2024 20:44:09</t>
  </si>
  <si>
    <t>28.03.2024 20:44:11</t>
  </si>
  <si>
    <t>28.03.2024 20:44:12</t>
  </si>
  <si>
    <t>28.03.2024 20:44:14</t>
  </si>
  <si>
    <t>28.03.2024 20:47:35</t>
  </si>
  <si>
    <t>28.03.2024 20:47:36</t>
  </si>
  <si>
    <t>28.03.2024 20:47:46</t>
  </si>
  <si>
    <t>28.03.2024 20:47:48</t>
  </si>
  <si>
    <t>28.03.2024 20:48:15</t>
  </si>
  <si>
    <t>28.03.2024 20:48:16</t>
  </si>
  <si>
    <t>28.03.2024 20:48:19</t>
  </si>
  <si>
    <t>28.03.2024 20:48:21</t>
  </si>
  <si>
    <t>28.03.2024 20:48:22</t>
  </si>
  <si>
    <t>28.03.2024 20:48:24</t>
  </si>
  <si>
    <t>28.03.2024 20:48:25</t>
  </si>
  <si>
    <t>28.03.2024 20:49:06</t>
  </si>
  <si>
    <t>28.03.2024 20:49:07</t>
  </si>
  <si>
    <t>28.03.2024 20:49:09</t>
  </si>
  <si>
    <t>28.03.2024 20:49:10</t>
  </si>
  <si>
    <t>28.03.2024 20:49:12</t>
  </si>
  <si>
    <t>28.03.2024 20:49:13</t>
  </si>
  <si>
    <t>28.03.2024 20:49:15</t>
  </si>
  <si>
    <t>28.03.2024 20:50:00</t>
  </si>
  <si>
    <t>28.03.2024 20:50:01</t>
  </si>
  <si>
    <t>28.03.2024 20:50:03</t>
  </si>
  <si>
    <t>28.03.2024 20:50:04</t>
  </si>
  <si>
    <t>28.03.2024 20:50:06</t>
  </si>
  <si>
    <t>28.03.2024 20:50:07</t>
  </si>
  <si>
    <t>28.03.2024 20:50:58</t>
  </si>
  <si>
    <t>28.03.2024 20:51:00</t>
  </si>
  <si>
    <t>28.03.2024 20:51:01</t>
  </si>
  <si>
    <t>28.03.2024 20:51:03</t>
  </si>
  <si>
    <t>28.03.2024 20:51:04</t>
  </si>
  <si>
    <t>28.03.2024 20:51:06</t>
  </si>
  <si>
    <t>28.03.2024 20:51:09</t>
  </si>
  <si>
    <t>28.03.2024 20:52:03</t>
  </si>
  <si>
    <t>28.03.2024 20:52:04</t>
  </si>
  <si>
    <t>28.03.2024 20:52:06</t>
  </si>
  <si>
    <t>28.03.2024 20:52:07</t>
  </si>
  <si>
    <t>28.03.2024 20:52:09</t>
  </si>
  <si>
    <t>28.03.2024 20:52:10</t>
  </si>
  <si>
    <t>28.03.2024 20:52:36</t>
  </si>
  <si>
    <t>28.03.2024 20:52:37</t>
  </si>
  <si>
    <t>28.03.2024 20:52:39</t>
  </si>
  <si>
    <t>28.03.2024 20:52:40</t>
  </si>
  <si>
    <t>28.03.2024 20:52:42</t>
  </si>
  <si>
    <t>28.03.2024 20:52:43</t>
  </si>
  <si>
    <t>28.03.2024 20:52:45</t>
  </si>
  <si>
    <t>28.03.2024 20:54:01</t>
  </si>
  <si>
    <t>28.03.2024 20:54:03</t>
  </si>
  <si>
    <t>28.03.2024 20:54:04</t>
  </si>
  <si>
    <t>28.03.2024 20:54:06</t>
  </si>
  <si>
    <t>28.03.2024 20:54:07</t>
  </si>
  <si>
    <t>28.03.2024 20:54:09</t>
  </si>
  <si>
    <t>28.03.2024 20:54:10</t>
  </si>
  <si>
    <t>28.03.2024 20:54:12</t>
  </si>
  <si>
    <t>28.03.2024 20:54:13</t>
  </si>
  <si>
    <t>28.03.2024 20:54:15</t>
  </si>
  <si>
    <t>28.03.2024 20:54:16</t>
  </si>
  <si>
    <t>28.03.2024 20:54:24</t>
  </si>
  <si>
    <t>28.03.2024 20:54:25</t>
  </si>
  <si>
    <t>28.03.2024 20:54:27</t>
  </si>
  <si>
    <t>28.03.2024 20:54:28</t>
  </si>
  <si>
    <t>28.03.2024 20:55:19</t>
  </si>
  <si>
    <t>28.03.2024 20:55:21</t>
  </si>
  <si>
    <t>28.03.2024 20:55:22</t>
  </si>
  <si>
    <t>28.03.2024 20:55:24</t>
  </si>
  <si>
    <t>28.03.2024 20:55:25</t>
  </si>
  <si>
    <t>28.03.2024 21:02:19</t>
  </si>
  <si>
    <t>28.03.2024 21:02:21</t>
  </si>
  <si>
    <t>28.03.2024 21:02:22</t>
  </si>
  <si>
    <t>28.03.2024 21:02:24</t>
  </si>
  <si>
    <t>28.03.2024 21:02:25</t>
  </si>
  <si>
    <t>28.03.2024 21:02:27</t>
  </si>
  <si>
    <t>28.03.2024 21:02:28</t>
  </si>
  <si>
    <t>28.03.2024 21:03:00</t>
  </si>
  <si>
    <t>28.03.2024 21:03:01</t>
  </si>
  <si>
    <t>28.03.2024 21:03:03</t>
  </si>
  <si>
    <t>28.03.2024 21:03:04</t>
  </si>
  <si>
    <t>28.03.2024 21:03:06</t>
  </si>
  <si>
    <t>28.03.2024 21:03:07</t>
  </si>
  <si>
    <t>28.03.2024 21:03:09</t>
  </si>
  <si>
    <t>28.03.2024 21:03:10</t>
  </si>
  <si>
    <t>28.03.2024 21:03:12</t>
  </si>
  <si>
    <t>28.03.2024 21:03:13</t>
  </si>
  <si>
    <t>28.03.2024 21:03:15</t>
  </si>
  <si>
    <t>28.03.2024 21:03:16</t>
  </si>
  <si>
    <t>28.03.2024 21:03:18</t>
  </si>
  <si>
    <t>28.03.2024 21:03:21</t>
  </si>
  <si>
    <t>28.03.2024 21:03:54</t>
  </si>
  <si>
    <t>28.03.2024 21:03:55</t>
  </si>
  <si>
    <t>28.03.2024 21:03:57</t>
  </si>
  <si>
    <t>28.03.2024 21:03:58</t>
  </si>
  <si>
    <t>28.03.2024 21:04:00</t>
  </si>
  <si>
    <t>28.03.2024 21:04:04</t>
  </si>
  <si>
    <t>28.03.2024 21:04:06</t>
  </si>
  <si>
    <t>28.03.2024 21:04:07</t>
  </si>
  <si>
    <t>28.03.2024 21:04:09</t>
  </si>
  <si>
    <t>28.03.2024 21:04:10</t>
  </si>
  <si>
    <t>28.03.2024 21:04:12</t>
  </si>
  <si>
    <t>28.03.2024 21:04:13</t>
  </si>
  <si>
    <t>28.03.2024 21:04:16</t>
  </si>
  <si>
    <t>28.03.2024 21:04:18</t>
  </si>
  <si>
    <t>28.03.2024 21:04:19</t>
  </si>
  <si>
    <t>28.03.2024 21:04:21</t>
  </si>
  <si>
    <t>28.03.2024 21:04:22</t>
  </si>
  <si>
    <t>28.03.2024 21:05:13</t>
  </si>
  <si>
    <t>28.03.2024 21:05:15</t>
  </si>
  <si>
    <t>28.03.2024 21:05:16</t>
  </si>
  <si>
    <t>28.03.2024 21:05:18</t>
  </si>
  <si>
    <t>28.03.2024 21:05:19</t>
  </si>
  <si>
    <t>28.03.2024 21:05:21</t>
  </si>
  <si>
    <t>28.03.2024 21:05:24</t>
  </si>
  <si>
    <t>28.03.2024 21:06:22</t>
  </si>
  <si>
    <t>28.03.2024 21:06:24</t>
  </si>
  <si>
    <t>28.03.2024 21:06:27</t>
  </si>
  <si>
    <t>28.03.2024 21:06:28</t>
  </si>
  <si>
    <t>28.03.2024 21:06:30</t>
  </si>
  <si>
    <t>28.03.2024 21:06:31</t>
  </si>
  <si>
    <t>28.03.2024 21:09:13</t>
  </si>
  <si>
    <t>28.03.2024 21:09:15</t>
  </si>
  <si>
    <t>28.03.2024 21:09:16</t>
  </si>
  <si>
    <t>28.03.2024 21:09:18</t>
  </si>
  <si>
    <t>28.03.2024 21:09:19</t>
  </si>
  <si>
    <t>28.03.2024 21:09:21</t>
  </si>
  <si>
    <t>28.03.2024 21:09:22</t>
  </si>
  <si>
    <t>28.03.2024 21:09:24</t>
  </si>
  <si>
    <t>28.03.2024 21:14:36</t>
  </si>
  <si>
    <t>28.03.2024 21:14:37</t>
  </si>
  <si>
    <t>28.03.2024 21:14:39</t>
  </si>
  <si>
    <t>28.03.2024 21:14:40</t>
  </si>
  <si>
    <t>28.03.2024 21:14:42</t>
  </si>
  <si>
    <t>28.03.2024 21:14:43</t>
  </si>
  <si>
    <t>28.03.2024 21:14:45</t>
  </si>
  <si>
    <t>28.03.2024 21:17:06</t>
  </si>
  <si>
    <t>28.03.2024 21:17:07</t>
  </si>
  <si>
    <t>28.03.2024 21:17:09</t>
  </si>
  <si>
    <t>28.03.2024 21:17:10</t>
  </si>
  <si>
    <t>28.03.2024 21:17:12</t>
  </si>
  <si>
    <t>28.03.2024 21:17:13</t>
  </si>
  <si>
    <t>28.03.2024 21:17:15</t>
  </si>
  <si>
    <t>28.03.2024 21:17:16</t>
  </si>
  <si>
    <t>28.03.2024 21:17:18</t>
  </si>
  <si>
    <t>28.03.2024 21:17:19</t>
  </si>
  <si>
    <t>28.03.2024 21:19:51</t>
  </si>
  <si>
    <t>28.03.2024 21:19:52</t>
  </si>
  <si>
    <t>28.03.2024 21:19:54</t>
  </si>
  <si>
    <t>28.03.2024 21:19:55</t>
  </si>
  <si>
    <t>28.03.2024 21:19:57</t>
  </si>
  <si>
    <t>28.03.2024 21:19:58</t>
  </si>
  <si>
    <t>28.03.2024 21:22:03</t>
  </si>
  <si>
    <t>28.03.2024 21:22:04</t>
  </si>
  <si>
    <t>28.03.2024 21:22:06</t>
  </si>
  <si>
    <t>28.03.2024 21:22:07</t>
  </si>
  <si>
    <t>28.03.2024 21:22:09</t>
  </si>
  <si>
    <t>28.03.2024 21:22:10</t>
  </si>
  <si>
    <t>28.03.2024 21:22:12</t>
  </si>
  <si>
    <t>28.03.2024 21:24:45</t>
  </si>
  <si>
    <t>28.03.2024 21:24:46</t>
  </si>
  <si>
    <t>28.03.2024 21:24:48</t>
  </si>
  <si>
    <t>28.03.2024 21:24:49</t>
  </si>
  <si>
    <t>28.03.2024 21:29:48</t>
  </si>
  <si>
    <t>28.03.2024 21:29:49</t>
  </si>
  <si>
    <t>28.03.2024 21:29:51</t>
  </si>
  <si>
    <t>28.03.2024 21:29:54</t>
  </si>
  <si>
    <t>28.03.2024 21:29:55</t>
  </si>
  <si>
    <t>28.03.2024 21:31:10</t>
  </si>
  <si>
    <t>28.03.2024 21:31:12</t>
  </si>
  <si>
    <t>28.03.2024 21:31:13</t>
  </si>
  <si>
    <t>28.03.2024 21:31:15</t>
  </si>
  <si>
    <t>28.03.2024 21:31:16</t>
  </si>
  <si>
    <t>28.03.2024 21:31:18</t>
  </si>
  <si>
    <t>28.03.2024 21:31:19</t>
  </si>
  <si>
    <t>28.03.2024 21:31:39</t>
  </si>
  <si>
    <t>28.03.2024 21:31:42</t>
  </si>
  <si>
    <t>28.03.2024 21:33:15</t>
  </si>
  <si>
    <t>28.03.2024 21:33:18</t>
  </si>
  <si>
    <t>28.03.2024 21:33:19</t>
  </si>
  <si>
    <t>28.03.2024 21:33:21</t>
  </si>
  <si>
    <t>28.03.2024 21:33:22</t>
  </si>
  <si>
    <t>28.03.2024 21:33:24</t>
  </si>
  <si>
    <t>28.03.2024 21:34:42</t>
  </si>
  <si>
    <t>28.03.2024 21:34:43</t>
  </si>
  <si>
    <t>28.03.2024 21:35:27</t>
  </si>
  <si>
    <t>28.03.2024 21:35:28</t>
  </si>
  <si>
    <t>28.03.2024 21:35:30</t>
  </si>
  <si>
    <t>28.03.2024 21:35:31</t>
  </si>
  <si>
    <t>28.03.2024 21:35:33</t>
  </si>
  <si>
    <t>28.03.2024 21:37:27</t>
  </si>
  <si>
    <t>28.03.2024 21:37:30</t>
  </si>
  <si>
    <t>28.03.2024 21:39:21</t>
  </si>
  <si>
    <t>28.03.2024 21:39:22</t>
  </si>
  <si>
    <t>28.03.2024 21:39:24</t>
  </si>
  <si>
    <t>28.03.2024 21:39:25</t>
  </si>
  <si>
    <t>28.03.2024 21:39:27</t>
  </si>
  <si>
    <t>28.03.2024 21:40:45</t>
  </si>
  <si>
    <t>28.03.2024 21:40:46</t>
  </si>
  <si>
    <t>28.03.2024 21:40:48</t>
  </si>
  <si>
    <t>28.03.2024 21:40:49</t>
  </si>
  <si>
    <t>28.03.2024 21:40:51</t>
  </si>
  <si>
    <t>28.03.2024 21:40:52</t>
  </si>
  <si>
    <t>28.03.2024 21:40:54</t>
  </si>
  <si>
    <t>28.03.2024 21:43:21</t>
  </si>
  <si>
    <t>28.03.2024 21:43:22</t>
  </si>
  <si>
    <t>28.03.2024 21:43:24</t>
  </si>
  <si>
    <t>28.03.2024 21:43:25</t>
  </si>
  <si>
    <t>28.03.2024 21:43:27</t>
  </si>
  <si>
    <t>28.03.2024 21:43:28</t>
  </si>
  <si>
    <t>28.03.2024 21:43:40</t>
  </si>
  <si>
    <t>28.03.2024 21:43:42</t>
  </si>
  <si>
    <t>28.03.2024 21:43:43</t>
  </si>
  <si>
    <t>28.03.2024 21:43:45</t>
  </si>
  <si>
    <t>28.03.2024 21:43:48</t>
  </si>
  <si>
    <t>28.03.2024 21:43:57</t>
  </si>
  <si>
    <t>28.03.2024 21:43:58</t>
  </si>
  <si>
    <t>28.03.2024 21:44:03</t>
  </si>
  <si>
    <t>28.03.2024 21:44:04</t>
  </si>
  <si>
    <t>28.03.2024 21:44:06</t>
  </si>
  <si>
    <t>28.03.2024 21:44:07</t>
  </si>
  <si>
    <t>28.03.2024 21:44:09</t>
  </si>
  <si>
    <t>28.03.2024 21:50:58</t>
  </si>
  <si>
    <t>28.03.2024 21:51:00</t>
  </si>
  <si>
    <t>28.03.2024 21:51:01</t>
  </si>
  <si>
    <t>28.03.2024 21:51:03</t>
  </si>
  <si>
    <t>28.03.2024 21:51:06</t>
  </si>
  <si>
    <t>28.03.2024 21:53:34</t>
  </si>
  <si>
    <t>28.03.2024 21:53:37</t>
  </si>
  <si>
    <t>28.03.2024 21:53:39</t>
  </si>
  <si>
    <t>28.03.2024 21:53:40</t>
  </si>
  <si>
    <t>28.03.2024 21:53:42</t>
  </si>
  <si>
    <t>28.03.2024 21:56:19</t>
  </si>
  <si>
    <t>28.03.2024 21:56:21</t>
  </si>
  <si>
    <t>28.03.2024 21:56:22</t>
  </si>
  <si>
    <t>28.03.2024 21:56:24</t>
  </si>
  <si>
    <t>28.03.2024 21:56:25</t>
  </si>
  <si>
    <t>28.03.2024 21:56:28</t>
  </si>
  <si>
    <t>28.03.2024 21:56:30</t>
  </si>
  <si>
    <t>28.03.2024 21:56:31</t>
  </si>
  <si>
    <t>28.03.2024 21:56:33</t>
  </si>
  <si>
    <t>28.03.2024 21:56:34</t>
  </si>
  <si>
    <t>28.03.2024 21:59:25</t>
  </si>
  <si>
    <t>28.03.2024 21:59:27</t>
  </si>
  <si>
    <t>28.03.2024 21:59:28</t>
  </si>
  <si>
    <t>28.03.2024 21:59:30</t>
  </si>
  <si>
    <t>28.03.2024 21:59:31</t>
  </si>
  <si>
    <t>28.03.2024 21:59:34</t>
  </si>
  <si>
    <t>28.03.2024 22:06:27</t>
  </si>
  <si>
    <t>28.03.2024 22:06:28</t>
  </si>
  <si>
    <t>28.03.2024 22:06:30</t>
  </si>
  <si>
    <t>28.03.2024 22:06:31</t>
  </si>
  <si>
    <t>28.03.2024 22:06:33</t>
  </si>
  <si>
    <t>28.03.2024 22:08:40</t>
  </si>
  <si>
    <t>28.03.2024 22:08:43</t>
  </si>
  <si>
    <t>28.03.2024 22:08:45</t>
  </si>
  <si>
    <t>28.03.2024 22:08:46</t>
  </si>
  <si>
    <t>28.03.2024 22:08:48</t>
  </si>
  <si>
    <t>28.03.2024 22:08:49</t>
  </si>
  <si>
    <t>28.03.2024 22:12:10</t>
  </si>
  <si>
    <t>28.03.2024 22:12:12</t>
  </si>
  <si>
    <t>28.03.2024 22:12:13</t>
  </si>
  <si>
    <t>28.03.2024 22:12:15</t>
  </si>
  <si>
    <t>28.03.2024 22:13:25</t>
  </si>
  <si>
    <t>28.03.2024 22:13:28</t>
  </si>
  <si>
    <t>28.03.2024 22:13:31</t>
  </si>
  <si>
    <t>28.03.2024 22:13:33</t>
  </si>
  <si>
    <t>28.03.2024 22:13:34</t>
  </si>
  <si>
    <t>28.03.2024 22:19:10</t>
  </si>
  <si>
    <t>28.03.2024 22:19:12</t>
  </si>
  <si>
    <t>28.03.2024 22:19:13</t>
  </si>
  <si>
    <t>28.03.2024 22:19:15</t>
  </si>
  <si>
    <t>28.03.2024 22:19:16</t>
  </si>
  <si>
    <t>28.03.2024 22:20:22</t>
  </si>
  <si>
    <t>28.03.2024 22:20:24</t>
  </si>
  <si>
    <t>28.03.2024 22:20:25</t>
  </si>
  <si>
    <t>28.03.2024 22:20:27</t>
  </si>
  <si>
    <t>28.03.2024 22:20:28</t>
  </si>
  <si>
    <t>28.03.2024 22:20:31</t>
  </si>
  <si>
    <t>28.03.2024 22:20:33</t>
  </si>
  <si>
    <t>28.03.2024 22:20:37</t>
  </si>
  <si>
    <t>28.03.2024 22:20:40</t>
  </si>
  <si>
    <t>28.03.2024 22:20:42</t>
  </si>
  <si>
    <t>28.03.2024 22:20:43</t>
  </si>
  <si>
    <t>28.03.2024 22:20:45</t>
  </si>
  <si>
    <t>28.03.2024 22:20:46</t>
  </si>
  <si>
    <t>28.03.2024 22:20:48</t>
  </si>
  <si>
    <t>28.03.2024 22:20:49</t>
  </si>
  <si>
    <t>28.03.2024 22:24:25</t>
  </si>
  <si>
    <t>28.03.2024 22:24:27</t>
  </si>
  <si>
    <t>28.03.2024 22:24:28</t>
  </si>
  <si>
    <t>28.03.2024 22:24:30</t>
  </si>
  <si>
    <t>28.03.2024 22:24:33</t>
  </si>
  <si>
    <t>28.03.2024 22:30:09</t>
  </si>
  <si>
    <t>28.03.2024 22:30:10</t>
  </si>
  <si>
    <t>28.03.2024 22:30:12</t>
  </si>
  <si>
    <t>28.03.2024 22:30:13</t>
  </si>
  <si>
    <t>28.03.2024 22:30:15</t>
  </si>
  <si>
    <t>28.03.2024 22:30:16</t>
  </si>
  <si>
    <t>28.03.2024 22:30:27</t>
  </si>
  <si>
    <t>28.03.2024 22:30:28</t>
  </si>
  <si>
    <t>28.03.2024 22:30:30</t>
  </si>
  <si>
    <t>28.03.2024 22:30:31</t>
  </si>
  <si>
    <t>28.03.2024 22:30:42</t>
  </si>
  <si>
    <t>28.03.2024 22:30:43</t>
  </si>
  <si>
    <t>28.03.2024 22:30:45</t>
  </si>
  <si>
    <t>28.03.2024 22:30:46</t>
  </si>
  <si>
    <t>28.03.2024 22:30:48</t>
  </si>
  <si>
    <t>28.03.2024 22:30:49</t>
  </si>
  <si>
    <t>28.03.2024 22:30:51</t>
  </si>
  <si>
    <t>28.03.2024 22:32:36</t>
  </si>
  <si>
    <t>28.03.2024 22:32:37</t>
  </si>
  <si>
    <t>28.03.2024 22:32:39</t>
  </si>
  <si>
    <t>28.03.2024 22:32:40</t>
  </si>
  <si>
    <t>28.03.2024 22:32:42</t>
  </si>
  <si>
    <t>28.03.2024 22:32:43</t>
  </si>
  <si>
    <t>28.03.2024 22:32:45</t>
  </si>
  <si>
    <t>28.03.2024 22:37:21</t>
  </si>
  <si>
    <t>28.03.2024 22:37:22</t>
  </si>
  <si>
    <t>28.03.2024 22:37:24</t>
  </si>
  <si>
    <t>28.03.2024 22:37:25</t>
  </si>
  <si>
    <t>28.03.2024 22:37:27</t>
  </si>
  <si>
    <t>28.03.2024 22:37:28</t>
  </si>
  <si>
    <t>28.03.2024 22:37:30</t>
  </si>
  <si>
    <t>28.03.2024 22:37:31</t>
  </si>
  <si>
    <t>28.03.2024 22:37:33</t>
  </si>
  <si>
    <t>28.03.2024 22:38:06</t>
  </si>
  <si>
    <t>28.03.2024 22:38:07</t>
  </si>
  <si>
    <t>28.03.2024 22:38:09</t>
  </si>
  <si>
    <t>28.03.2024 22:38:10</t>
  </si>
  <si>
    <t>28.03.2024 22:38:12</t>
  </si>
  <si>
    <t>28.03.2024 22:38:13</t>
  </si>
  <si>
    <t>28.03.2024 22:44:28</t>
  </si>
  <si>
    <t>28.03.2024 22:44:30</t>
  </si>
  <si>
    <t>28.03.2024 22:44:31</t>
  </si>
  <si>
    <t>28.03.2024 22:44:33</t>
  </si>
  <si>
    <t>28.03.2024 22:44:34</t>
  </si>
  <si>
    <t>28.03.2024 22:46:01</t>
  </si>
  <si>
    <t>28.03.2024 22:46:03</t>
  </si>
  <si>
    <t>28.03.2024 22:46:04</t>
  </si>
  <si>
    <t>28.03.2024 22:46:06</t>
  </si>
  <si>
    <t>28.03.2024 22:46:07</t>
  </si>
  <si>
    <t>28.03.2024 22:46:09</t>
  </si>
  <si>
    <t>28.03.2024 22:46:10</t>
  </si>
  <si>
    <t>28.03.2024 22:46:12</t>
  </si>
  <si>
    <t>28.03.2024 22:46:13</t>
  </si>
  <si>
    <t>28.03.2024 22:46:15</t>
  </si>
  <si>
    <t>28.03.2024 22:46:16</t>
  </si>
  <si>
    <t>28.03.2024 22:46:18</t>
  </si>
  <si>
    <t>28.03.2024 22:55:23</t>
  </si>
  <si>
    <t>28.03.2024 22:55:25</t>
  </si>
  <si>
    <t>28.03.2024 22:55:26</t>
  </si>
  <si>
    <t>28.03.2024 22:55:46</t>
  </si>
  <si>
    <t>28.03.2024 22:55:47</t>
  </si>
  <si>
    <t>28.03.2024 22:55:49</t>
  </si>
  <si>
    <t>28.03.2024 23:00:25</t>
  </si>
  <si>
    <t>28.03.2024 23:00:28</t>
  </si>
  <si>
    <t>28.03.2024 23:00:29</t>
  </si>
  <si>
    <t>28.03.2024 23:00:31</t>
  </si>
  <si>
    <t>28.03.2024 23:00:32</t>
  </si>
  <si>
    <t>28.03.2024 23:00:34</t>
  </si>
  <si>
    <t>28.03.2024 23:00:35</t>
  </si>
  <si>
    <t>28.03.2024 23:03:08</t>
  </si>
  <si>
    <t>28.03.2024 23:03:10</t>
  </si>
  <si>
    <t>28.03.2024 23:03:11</t>
  </si>
  <si>
    <t>28.03.2024 23:03:13</t>
  </si>
  <si>
    <t>28.03.2024 23:03:14</t>
  </si>
  <si>
    <t>28.03.2024 23:03:16</t>
  </si>
  <si>
    <t>28.03.2024 23:15:16</t>
  </si>
  <si>
    <t>28.03.2024 23:15:17</t>
  </si>
  <si>
    <t>28.03.2024 23:15:19</t>
  </si>
  <si>
    <t>28.03.2024 23:15:20</t>
  </si>
  <si>
    <t>28.03.2024 23:15:22</t>
  </si>
  <si>
    <t>28.03.2024 23:15:23</t>
  </si>
  <si>
    <t>28.03.2024 23:15:25</t>
  </si>
  <si>
    <t>28.03.2024 23:15:26</t>
  </si>
  <si>
    <t>28.03.2024 23:16:37</t>
  </si>
  <si>
    <t>28.03.2024 23:16:38</t>
  </si>
  <si>
    <t>28.03.2024 23:16:40</t>
  </si>
  <si>
    <t>28.03.2024 23:16:41</t>
  </si>
  <si>
    <t>28.03.2024 23:16:43</t>
  </si>
  <si>
    <t>28.03.2024 23:16:44</t>
  </si>
  <si>
    <t>28.03.2024 23:17:46</t>
  </si>
  <si>
    <t>28.03.2024 23:17:47</t>
  </si>
  <si>
    <t>28.03.2024 23:17:49</t>
  </si>
  <si>
    <t>28.03.2024 23:17:50</t>
  </si>
  <si>
    <t>28.03.2024 23:17:52</t>
  </si>
  <si>
    <t>28.03.2024 23:17:53</t>
  </si>
  <si>
    <t>28.03.2024 23:17:55</t>
  </si>
  <si>
    <t>28.03.2024 23:17:56</t>
  </si>
  <si>
    <t>28.03.2024 23:17:58</t>
  </si>
  <si>
    <t>28.03.2024 23:17:59</t>
  </si>
  <si>
    <t>28.03.2024 23:18:01</t>
  </si>
  <si>
    <t>28.03.2024 23:18:02</t>
  </si>
  <si>
    <t>28.03.2024 23:18:04</t>
  </si>
  <si>
    <t>28.03.2024 23:18:05</t>
  </si>
  <si>
    <t>28.03.2024 23:18:07</t>
  </si>
  <si>
    <t>28.03.2024 23:18:10</t>
  </si>
  <si>
    <t>28.03.2024 23:18:11</t>
  </si>
  <si>
    <t>28.03.2024 23:20:28</t>
  </si>
  <si>
    <t>28.03.2024 23:20:29</t>
  </si>
  <si>
    <t>28.03.2024 23:20:31</t>
  </si>
  <si>
    <t>28.03.2024 23:20:32</t>
  </si>
  <si>
    <t>28.03.2024 23:20:34</t>
  </si>
  <si>
    <t>28.03.2024 23:20:35</t>
  </si>
  <si>
    <t>28.03.2024 23:20:37</t>
  </si>
  <si>
    <t>28.03.2024 23:21:04</t>
  </si>
  <si>
    <t>28.03.2024 23:21:07</t>
  </si>
  <si>
    <t>28.03.2024 23:21:08</t>
  </si>
  <si>
    <t>28.03.2024 23:21:10</t>
  </si>
  <si>
    <t>28.03.2024 23:21:11</t>
  </si>
  <si>
    <t>28.03.2024 23:21:13</t>
  </si>
  <si>
    <t>28.03.2024 23:21:14</t>
  </si>
  <si>
    <t>28.03.2024 23:21:16</t>
  </si>
  <si>
    <t>28.03.2024 23:24:41</t>
  </si>
  <si>
    <t>28.03.2024 23:24:43</t>
  </si>
  <si>
    <t>28.03.2024 23:24:44</t>
  </si>
  <si>
    <t>28.03.2024 23:24:46</t>
  </si>
  <si>
    <t>28.03.2024 23:24:47</t>
  </si>
  <si>
    <t>28.03.2024 23:24:49</t>
  </si>
  <si>
    <t>28.03.2024 23:24:50</t>
  </si>
  <si>
    <t>28.03.2024 23:24:52</t>
  </si>
  <si>
    <t>28.03.2024 23:24:53</t>
  </si>
  <si>
    <t>28.03.2024 23:27:52</t>
  </si>
  <si>
    <t>28.03.2024 23:27:53</t>
  </si>
  <si>
    <t>28.03.2024 23:27:55</t>
  </si>
  <si>
    <t>28.03.2024 23:27:56</t>
  </si>
  <si>
    <t>28.03.2024 23:27:58</t>
  </si>
  <si>
    <t>28.03.2024 23:28:17</t>
  </si>
  <si>
    <t>28.03.2024 23:28:19</t>
  </si>
  <si>
    <t>28.03.2024 23:28:20</t>
  </si>
  <si>
    <t>28.03.2024 23:28:22</t>
  </si>
  <si>
    <t>28.03.2024 23:28:23</t>
  </si>
  <si>
    <t>28.03.2024 23:29:41</t>
  </si>
  <si>
    <t>28.03.2024 23:29:43</t>
  </si>
  <si>
    <t>28.03.2024 23:29:46</t>
  </si>
  <si>
    <t>28.03.2024 23:29:47</t>
  </si>
  <si>
    <t>28.03.2024 23:29:49</t>
  </si>
  <si>
    <t>28.03.2024 23:29:50</t>
  </si>
  <si>
    <t>28.03.2024 23:29:52</t>
  </si>
  <si>
    <t>28.03.2024 23:33:25</t>
  </si>
  <si>
    <t>28.03.2024 23:33:26</t>
  </si>
  <si>
    <t>28.03.2024 23:33:28</t>
  </si>
  <si>
    <t>28.03.2024 23:35:53</t>
  </si>
  <si>
    <t>28.03.2024 23:35:55</t>
  </si>
  <si>
    <t>28.03.2024 23:35:56</t>
  </si>
  <si>
    <t>28.03.2024 23:35:58</t>
  </si>
  <si>
    <t>28.03.2024 23:35:59</t>
  </si>
  <si>
    <t>28.03.2024 23:36:01</t>
  </si>
  <si>
    <t>28.03.2024 23:36:02</t>
  </si>
  <si>
    <t>28.03.2024 23:39:31</t>
  </si>
  <si>
    <t>28.03.2024 23:39:32</t>
  </si>
  <si>
    <t>28.03.2024 23:39:34</t>
  </si>
  <si>
    <t>28.03.2024 23:39:35</t>
  </si>
  <si>
    <t>28.03.2024 23:39:37</t>
  </si>
  <si>
    <t>28.03.2024 23:39:38</t>
  </si>
  <si>
    <t>28.03.2024 23:39:41</t>
  </si>
  <si>
    <t>28.03.2024 23:39:43</t>
  </si>
  <si>
    <t>28.03.2024 23:39:46</t>
  </si>
  <si>
    <t>28.03.2024 23:39:47</t>
  </si>
  <si>
    <t>28.03.2024 23:39:49</t>
  </si>
  <si>
    <t>28.03.2024 23:47:04</t>
  </si>
  <si>
    <t>28.03.2024 23:47:05</t>
  </si>
  <si>
    <t>28.03.2024 23:47:07</t>
  </si>
  <si>
    <t>28.03.2024 23:47:08</t>
  </si>
  <si>
    <t>28.03.2024 23:50:23</t>
  </si>
  <si>
    <t>28.03.2024 23:50:25</t>
  </si>
  <si>
    <t>28.03.2024 23:50:26</t>
  </si>
  <si>
    <t>28.03.2024 23:50:28</t>
  </si>
  <si>
    <t>28.03.2024 23:53:44</t>
  </si>
  <si>
    <t>28.03.2024 23:53:46</t>
  </si>
  <si>
    <t>28.03.2024 23:53:47</t>
  </si>
  <si>
    <t>28.03.2024 23:53:49</t>
  </si>
  <si>
    <t>28.03.2024 23:59:16</t>
  </si>
  <si>
    <t>28.03.2024 23:59:19</t>
  </si>
  <si>
    <t>28.03.2024 23:59:20</t>
  </si>
  <si>
    <t>28.03.2024 23:59:22</t>
  </si>
  <si>
    <t>28.03.2024 23:59:23</t>
  </si>
  <si>
    <t>29.03.2024 00:12:49</t>
  </si>
  <si>
    <t>29.03.2024 00:12:53</t>
  </si>
  <si>
    <t>29.03.2024 00:12:55</t>
  </si>
  <si>
    <t>29.03.2024 00:12:56</t>
  </si>
  <si>
    <t>29.03.2024 00:12:58</t>
  </si>
  <si>
    <t>29.03.2024 00:12:59</t>
  </si>
  <si>
    <t>29.03.2024 00:13:01</t>
  </si>
  <si>
    <t>29.03.2024 00:18:23</t>
  </si>
  <si>
    <t>29.03.2024 00:18:25</t>
  </si>
  <si>
    <t>29.03.2024 00:18:26</t>
  </si>
  <si>
    <t>29.03.2024 00:24:26</t>
  </si>
  <si>
    <t>29.03.2024 00:24:28</t>
  </si>
  <si>
    <t>29.03.2024 00:24:29</t>
  </si>
  <si>
    <t>29.03.2024 00:24:31</t>
  </si>
  <si>
    <t>29.03.2024 00:26:46</t>
  </si>
  <si>
    <t>29.03.2024 00:26:47</t>
  </si>
  <si>
    <t>29.03.2024 00:26:49</t>
  </si>
  <si>
    <t>29.03.2024 00:26:50</t>
  </si>
  <si>
    <t>29.03.2024 00:26:52</t>
  </si>
  <si>
    <t>29.03.2024 00:30:10</t>
  </si>
  <si>
    <t>29.03.2024 00:30:11</t>
  </si>
  <si>
    <t>29.03.2024 00:30:13</t>
  </si>
  <si>
    <t>29.03.2024 00:30:14</t>
  </si>
  <si>
    <t>29.03.2024 00:31:59</t>
  </si>
  <si>
    <t>29.03.2024 00:32:02</t>
  </si>
  <si>
    <t>29.03.2024 00:32:04</t>
  </si>
  <si>
    <t>29.03.2024 00:32:05</t>
  </si>
  <si>
    <t>29.03.2024 00:32:07</t>
  </si>
  <si>
    <t>29.03.2024 00:32:08</t>
  </si>
  <si>
    <t>29.03.2024 00:34:01</t>
  </si>
  <si>
    <t>29.03.2024 00:34:04</t>
  </si>
  <si>
    <t>29.03.2024 00:34:05</t>
  </si>
  <si>
    <t>29.03.2024 00:54:28</t>
  </si>
  <si>
    <t>29.03.2024 00:54:29</t>
  </si>
  <si>
    <t>29.03.2024 00:54:31</t>
  </si>
  <si>
    <t>29.03.2024 00:54:32</t>
  </si>
  <si>
    <t>29.03.2024 00:57:49</t>
  </si>
  <si>
    <t>29.03.2024 00:57:50</t>
  </si>
  <si>
    <t>29.03.2024 00:57:52</t>
  </si>
  <si>
    <t>29.03.2024 00:57:53</t>
  </si>
  <si>
    <t>29.03.2024 00:57:55</t>
  </si>
  <si>
    <t>29.03.2024 00:57:56</t>
  </si>
  <si>
    <t>29.03.2024 00:59:37</t>
  </si>
  <si>
    <t>29.03.2024 00:59:40</t>
  </si>
  <si>
    <t>29.03.2024 00:59:41</t>
  </si>
  <si>
    <t>29.03.2024 00:59:43</t>
  </si>
  <si>
    <t>29.03.2024 00:59:44</t>
  </si>
  <si>
    <t>29.03.2024 00:59:46</t>
  </si>
  <si>
    <t>29.03.2024 01:04:31</t>
  </si>
  <si>
    <t>29.03.2024 01:04:32</t>
  </si>
  <si>
    <t>29.03.2024 01:04:34</t>
  </si>
  <si>
    <t>29.03.2024 01:04:35</t>
  </si>
  <si>
    <t>29.03.2024 01:04:37</t>
  </si>
  <si>
    <t>29.03.2024 01:38:58</t>
  </si>
  <si>
    <t>29.03.2024 01:38:59</t>
  </si>
  <si>
    <t>29.03.2024 01:39:01</t>
  </si>
  <si>
    <t>29.03.2024 01:39:02</t>
  </si>
  <si>
    <t>29.03.2024 01:39:04</t>
  </si>
  <si>
    <t>29.03.2024 01:39:05</t>
  </si>
  <si>
    <t>29.03.2024 02:28:01</t>
  </si>
  <si>
    <t>29.03.2024 02:28:02</t>
  </si>
  <si>
    <t>29.03.2024 02:28:04</t>
  </si>
  <si>
    <t>29.03.2024 02:28:05</t>
  </si>
  <si>
    <t>29.03.2024 02:28:07</t>
  </si>
  <si>
    <t>29.03.2024 02:28:08</t>
  </si>
  <si>
    <t>29.03.2024 02:28:10</t>
  </si>
  <si>
    <t>29.03.2024 02:28:11</t>
  </si>
  <si>
    <t>29.03.2024 02:37:08</t>
  </si>
  <si>
    <t>29.03.2024 02:37:10</t>
  </si>
  <si>
    <t>29.03.2024 02:37:13</t>
  </si>
  <si>
    <t>29.03.2024 02:37:14</t>
  </si>
  <si>
    <t>29.03.2024 02:37:16</t>
  </si>
  <si>
    <t>29.03.2024 02:37:17</t>
  </si>
  <si>
    <t>29.03.2024 02:37:19</t>
  </si>
  <si>
    <t>29.03.2024 02:37:20</t>
  </si>
  <si>
    <t>29.03.2024 04:07:49</t>
  </si>
  <si>
    <t>29.03.2024 04:07:50</t>
  </si>
  <si>
    <t>29.03.2024 04:07:52</t>
  </si>
  <si>
    <t>29.03.2024 04:07:53</t>
  </si>
  <si>
    <t>29.03.2024 04:07:55</t>
  </si>
  <si>
    <t>29.03.2024 04:19:04</t>
  </si>
  <si>
    <t>29.03.2024 04:19:05</t>
  </si>
  <si>
    <t>29.03.2024 04:19:07</t>
  </si>
  <si>
    <t>29.03.2024 04:19:08</t>
  </si>
  <si>
    <t>29.03.2024 04:26:38</t>
  </si>
  <si>
    <t>29.03.2024 04:26:40</t>
  </si>
  <si>
    <t>29.03.2024 04:26:41</t>
  </si>
  <si>
    <t>29.03.2024 04:26:43</t>
  </si>
  <si>
    <t>29.03.2024 04:41:26</t>
  </si>
  <si>
    <t>29.03.2024 04:41:28</t>
  </si>
  <si>
    <t>29.03.2024 04:41:29</t>
  </si>
  <si>
    <t>29.03.2024 04:41:31</t>
  </si>
  <si>
    <t>29.03.2024 04:41:32</t>
  </si>
  <si>
    <t>29.03.2024 05:28:32</t>
  </si>
  <si>
    <t>29.03.2024 05:28:34</t>
  </si>
  <si>
    <t>29.03.2024 05:28:35</t>
  </si>
  <si>
    <t>29.03.2024 05:28:37</t>
  </si>
  <si>
    <t>29.03.2024 05:28:38</t>
  </si>
  <si>
    <t>29.03.2024 05:28:40</t>
  </si>
  <si>
    <t>29.03.2024 05:43:08</t>
  </si>
  <si>
    <t>29.03.2024 05:43:10</t>
  </si>
  <si>
    <t>29.03.2024 05:43:11</t>
  </si>
  <si>
    <t>29.03.2024 05:43:13</t>
  </si>
  <si>
    <t>29.03.2024 05:43:16</t>
  </si>
  <si>
    <t>29.03.2024 05:43:17</t>
  </si>
  <si>
    <t>29.03.2024 05:44:56</t>
  </si>
  <si>
    <t>29.03.2024 05:44:58</t>
  </si>
  <si>
    <t>29.03.2024 05:44:59</t>
  </si>
  <si>
    <t>29.03.2024 05:45:01</t>
  </si>
  <si>
    <t>29.03.2024 05:45:02</t>
  </si>
  <si>
    <t>29.03.2024 06:01:38</t>
  </si>
  <si>
    <t>29.03.2024 06:01:40</t>
  </si>
  <si>
    <t>29.03.2024 06:01:41</t>
  </si>
  <si>
    <t>29.03.2024 06:01:43</t>
  </si>
  <si>
    <t>29.03.2024 06:01:44</t>
  </si>
  <si>
    <t>29.03.2024 06:01:46</t>
  </si>
  <si>
    <t>29.03.2024 06:01:47</t>
  </si>
  <si>
    <t>29.03.2024 06:10:20</t>
  </si>
  <si>
    <t>29.03.2024 06:10:22</t>
  </si>
  <si>
    <t>29.03.2024 06:10:25</t>
  </si>
  <si>
    <t>29.03.2024 06:10:26</t>
  </si>
  <si>
    <t>29.03.2024 06:10:53</t>
  </si>
  <si>
    <t>29.03.2024 06:10:55</t>
  </si>
  <si>
    <t>29.03.2024 06:10:56</t>
  </si>
  <si>
    <t>29.03.2024 06:10:58</t>
  </si>
  <si>
    <t>29.03.2024 06:10:59</t>
  </si>
  <si>
    <t>29.03.2024 06:17:46</t>
  </si>
  <si>
    <t>29.03.2024 06:25:34</t>
  </si>
  <si>
    <t>29.03.2024 06:25:35</t>
  </si>
  <si>
    <t>29.03.2024 06:25:37</t>
  </si>
  <si>
    <t>29.03.2024 06:25:38</t>
  </si>
  <si>
    <t>29.03.2024 06:35:50</t>
  </si>
  <si>
    <t>29.03.2024 06:35:52</t>
  </si>
  <si>
    <t>29.03.2024 06:35:53</t>
  </si>
  <si>
    <t>29.03.2024 06:35:55</t>
  </si>
  <si>
    <t>29.03.2024 06:35:56</t>
  </si>
  <si>
    <t>29.03.2024 06:44:10</t>
  </si>
  <si>
    <t>29.03.2024 06:44:11</t>
  </si>
  <si>
    <t>29.03.2024 06:44:13</t>
  </si>
  <si>
    <t>29.03.2024 06:44:14</t>
  </si>
  <si>
    <t>29.03.2024 06:44:16</t>
  </si>
  <si>
    <t>29.03.2024 06:44:17</t>
  </si>
  <si>
    <t>29.03.2024 06:44:19</t>
  </si>
  <si>
    <t>29.03.2024 06:56:02</t>
  </si>
  <si>
    <t>29.03.2024 06:56:04</t>
  </si>
  <si>
    <t>29.03.2024 06:56:05</t>
  </si>
  <si>
    <t>29.03.2024 06:56:07</t>
  </si>
  <si>
    <t>29.03.2024 06:56:08</t>
  </si>
  <si>
    <t>29.03.2024 06:56:10</t>
  </si>
  <si>
    <t>29.03.2024 06:56:11</t>
  </si>
  <si>
    <t>29.03.2024 06:58:23</t>
  </si>
  <si>
    <t>29.03.2024 06:58:26</t>
  </si>
  <si>
    <t>29.03.2024 06:58:28</t>
  </si>
  <si>
    <t>29.03.2024 06:58:29</t>
  </si>
  <si>
    <t>29.03.2024 06:58:31</t>
  </si>
  <si>
    <t>29.03.2024 06:58:32</t>
  </si>
  <si>
    <t>29.03.2024 07:02:38</t>
  </si>
  <si>
    <t>29.03.2024 07:02:39</t>
  </si>
  <si>
    <t>29.03.2024 07:02:41</t>
  </si>
  <si>
    <t>29.03.2024 07:07:27</t>
  </si>
  <si>
    <t>29.03.2024 07:07:29</t>
  </si>
  <si>
    <t>29.03.2024 07:07:30</t>
  </si>
  <si>
    <t>29.03.2024 07:07:32</t>
  </si>
  <si>
    <t>29.03.2024 07:11:09</t>
  </si>
  <si>
    <t>29.03.2024 07:11:11</t>
  </si>
  <si>
    <t>29.03.2024 07:11:12</t>
  </si>
  <si>
    <t>29.03.2024 07:11:14</t>
  </si>
  <si>
    <t>29.03.2024 07:11:15</t>
  </si>
  <si>
    <t>29.03.2024 07:12:17</t>
  </si>
  <si>
    <t>29.03.2024 07:12:18</t>
  </si>
  <si>
    <t>29.03.2024 07:12:20</t>
  </si>
  <si>
    <t>29.03.2024 07:12:21</t>
  </si>
  <si>
    <t>29.03.2024 07:12:23</t>
  </si>
  <si>
    <t>29.03.2024 07:18:47</t>
  </si>
  <si>
    <t>29.03.2024 07:18:48</t>
  </si>
  <si>
    <t>29.03.2024 07:18:50</t>
  </si>
  <si>
    <t>29.03.2024 07:22:39</t>
  </si>
  <si>
    <t>29.03.2024 07:22:41</t>
  </si>
  <si>
    <t>29.03.2024 07:22:42</t>
  </si>
  <si>
    <t>29.03.2024 07:22:44</t>
  </si>
  <si>
    <t>29.03.2024 07:24:35</t>
  </si>
  <si>
    <t>29.03.2024 07:24:38</t>
  </si>
  <si>
    <t>29.03.2024 07:24:39</t>
  </si>
  <si>
    <t>29.03.2024 07:24:41</t>
  </si>
  <si>
    <t>29.03.2024 07:24:42</t>
  </si>
  <si>
    <t>29.03.2024 07:24:44</t>
  </si>
  <si>
    <t>29.03.2024 07:24:45</t>
  </si>
  <si>
    <t>29.03.2024 07:24:47</t>
  </si>
  <si>
    <t>29.03.2024 07:26:17</t>
  </si>
  <si>
    <t>29.03.2024 07:26:20</t>
  </si>
  <si>
    <t>29.03.2024 07:26:23</t>
  </si>
  <si>
    <t>29.03.2024 07:26:24</t>
  </si>
  <si>
    <t>29.03.2024 07:26:26</t>
  </si>
  <si>
    <t>29.03.2024 07:33:09</t>
  </si>
  <si>
    <t>29.03.2024 07:33:11</t>
  </si>
  <si>
    <t>29.03.2024 07:33:12</t>
  </si>
  <si>
    <t>29.03.2024 07:33:14</t>
  </si>
  <si>
    <t>29.03.2024 07:33:15</t>
  </si>
  <si>
    <t>29.03.2024 07:33:17</t>
  </si>
  <si>
    <t>29.03.2024 07:45:54</t>
  </si>
  <si>
    <t>29.03.2024 07:45:57</t>
  </si>
  <si>
    <t>29.03.2024 07:45:59</t>
  </si>
  <si>
    <t>29.03.2024 07:46:00</t>
  </si>
  <si>
    <t>29.03.2024 07:49:26</t>
  </si>
  <si>
    <t>29.03.2024 07:49:27</t>
  </si>
  <si>
    <t>29.03.2024 07:49:30</t>
  </si>
  <si>
    <t>29.03.2024 07:49:32</t>
  </si>
  <si>
    <t>29.03.2024 07:49:33</t>
  </si>
  <si>
    <t>29.03.2024 07:49:35</t>
  </si>
  <si>
    <t>29.03.2024 07:49:36</t>
  </si>
  <si>
    <t>29.03.2024 07:56:54</t>
  </si>
  <si>
    <t>29.03.2024 07:59:08</t>
  </si>
  <si>
    <t>29.03.2024 07:59:14</t>
  </si>
  <si>
    <t>29.03.2024 07:59:15</t>
  </si>
  <si>
    <t>29.03.2024 07:59:17</t>
  </si>
  <si>
    <t>29.03.2024 07:59:18</t>
  </si>
  <si>
    <t>29.03.2024 07:59:20</t>
  </si>
  <si>
    <t>29.03.2024 07:59:21</t>
  </si>
  <si>
    <t>29.03.2024 07:59:24</t>
  </si>
  <si>
    <t>29.03.2024 08:05:21</t>
  </si>
  <si>
    <t>29.03.2024 08:05:24</t>
  </si>
  <si>
    <t>29.03.2024 08:05:26</t>
  </si>
  <si>
    <t>29.03.2024 08:05:29</t>
  </si>
  <si>
    <t>29.03.2024 08:05:30</t>
  </si>
  <si>
    <t>29.03.2024 08:05:32</t>
  </si>
  <si>
    <t>29.03.2024 08:05:33</t>
  </si>
  <si>
    <t>29.03.2024 08:12:12</t>
  </si>
  <si>
    <t>29.03.2024 08:12:14</t>
  </si>
  <si>
    <t>29.03.2024 08:12:15</t>
  </si>
  <si>
    <t>29.03.2024 08:12:17</t>
  </si>
  <si>
    <t>29.03.2024 08:12:18</t>
  </si>
  <si>
    <t>29.03.2024 08:14:15</t>
  </si>
  <si>
    <t>29.03.2024 08:14:17</t>
  </si>
  <si>
    <t>29.03.2024 08:14:18</t>
  </si>
  <si>
    <t>29.03.2024 08:14:20</t>
  </si>
  <si>
    <t>29.03.2024 08:14:21</t>
  </si>
  <si>
    <t>29.03.2024 08:16:56</t>
  </si>
  <si>
    <t>29.03.2024 08:16:57</t>
  </si>
  <si>
    <t>29.03.2024 08:16:59</t>
  </si>
  <si>
    <t>29.03.2024 08:17:00</t>
  </si>
  <si>
    <t>29.03.2024 08:17:02</t>
  </si>
  <si>
    <t>29.03.2024 08:17:03</t>
  </si>
  <si>
    <t>29.03.2024 08:17:05</t>
  </si>
  <si>
    <t>29.03.2024 08:24:30</t>
  </si>
  <si>
    <t>29.03.2024 08:24:32</t>
  </si>
  <si>
    <t>29.03.2024 08:24:33</t>
  </si>
  <si>
    <t>29.03.2024 08:24:35</t>
  </si>
  <si>
    <t>29.03.2024 08:25:21</t>
  </si>
  <si>
    <t>29.03.2024 08:25:23</t>
  </si>
  <si>
    <t>29.03.2024 08:25:24</t>
  </si>
  <si>
    <t>29.03.2024 08:25:26</t>
  </si>
  <si>
    <t>29.03.2024 08:29:53</t>
  </si>
  <si>
    <t>29.03.2024 08:29:56</t>
  </si>
  <si>
    <t>29.03.2024 08:29:57</t>
  </si>
  <si>
    <t>29.03.2024 08:29:59</t>
  </si>
  <si>
    <t>29.03.2024 08:32:59</t>
  </si>
  <si>
    <t>29.03.2024 08:35:30</t>
  </si>
  <si>
    <t>29.03.2024 08:35:32</t>
  </si>
  <si>
    <t>29.03.2024 08:35:33</t>
  </si>
  <si>
    <t>29.03.2024 08:35:35</t>
  </si>
  <si>
    <t>29.03.2024 08:35:36</t>
  </si>
  <si>
    <t>29.03.2024 08:35:38</t>
  </si>
  <si>
    <t>29.03.2024 08:38:15</t>
  </si>
  <si>
    <t>29.03.2024 08:38:18</t>
  </si>
  <si>
    <t>29.03.2024 08:38:20</t>
  </si>
  <si>
    <t>29.03.2024 08:38:23</t>
  </si>
  <si>
    <t>29.03.2024 08:38:24</t>
  </si>
  <si>
    <t>29.03.2024 08:38:26</t>
  </si>
  <si>
    <t>29.03.2024 08:44:30</t>
  </si>
  <si>
    <t>29.03.2024 08:44:33</t>
  </si>
  <si>
    <t>29.03.2024 08:44:35</t>
  </si>
  <si>
    <t>29.03.2024 08:44:36</t>
  </si>
  <si>
    <t>29.03.2024 08:48:35</t>
  </si>
  <si>
    <t>29.03.2024 08:48:36</t>
  </si>
  <si>
    <t>29.03.2024 08:48:38</t>
  </si>
  <si>
    <t>29.03.2024 08:48:39</t>
  </si>
  <si>
    <t>29.03.2024 08:48:41</t>
  </si>
  <si>
    <t>29.03.2024 08:48:42</t>
  </si>
  <si>
    <t>29.03.2024 08:48:44</t>
  </si>
  <si>
    <t>29.03.2024 08:48:45</t>
  </si>
  <si>
    <t>29.03.2024 08:50:45</t>
  </si>
  <si>
    <t>29.03.2024 08:50:46</t>
  </si>
  <si>
    <t>29.03.2024 08:50:48</t>
  </si>
  <si>
    <t>29.03.2024 08:51:42</t>
  </si>
  <si>
    <t>29.03.2024 08:51:43</t>
  </si>
  <si>
    <t>29.03.2024 08:51:45</t>
  </si>
  <si>
    <t>29.03.2024 08:51:46</t>
  </si>
  <si>
    <t>29.03.2024 08:51:48</t>
  </si>
  <si>
    <t>29.03.2024 08:54:27</t>
  </si>
  <si>
    <t>29.03.2024 08:54:28</t>
  </si>
  <si>
    <t>29.03.2024 08:54:30</t>
  </si>
  <si>
    <t>29.03.2024 08:54:33</t>
  </si>
  <si>
    <t>29.03.2024 08:54:34</t>
  </si>
  <si>
    <t>29.03.2024 08:54:36</t>
  </si>
  <si>
    <t>29.03.2024 08:54:48</t>
  </si>
  <si>
    <t>29.03.2024 08:54:49</t>
  </si>
  <si>
    <t>29.03.2024 08:54:51</t>
  </si>
  <si>
    <t>29.03.2024 08:54:52</t>
  </si>
  <si>
    <t>29.03.2024 08:54:54</t>
  </si>
  <si>
    <t>29.03.2024 08:55:54</t>
  </si>
  <si>
    <t>29.03.2024 08:55:57</t>
  </si>
  <si>
    <t>29.03.2024 08:55:58</t>
  </si>
  <si>
    <t>29.03.2024 08:56:00</t>
  </si>
  <si>
    <t>29.03.2024 08:56:01</t>
  </si>
  <si>
    <t>29.03.2024 08:56:03</t>
  </si>
  <si>
    <t>29.03.2024 08:56:04</t>
  </si>
  <si>
    <t>29.03.2024 08:56:06</t>
  </si>
  <si>
    <t>29.03.2024 08:56:07</t>
  </si>
  <si>
    <t>29.03.2024 08:59:54</t>
  </si>
  <si>
    <t>29.03.2024 08:59:55</t>
  </si>
  <si>
    <t>29.03.2024 08:59:57</t>
  </si>
  <si>
    <t>29.03.2024 08:59:58</t>
  </si>
  <si>
    <t>29.03.2024 09:00:00</t>
  </si>
  <si>
    <t>29.03.2024 09:01:16</t>
  </si>
  <si>
    <t>29.03.2024 09:01:18</t>
  </si>
  <si>
    <t>29.03.2024 09:01:19</t>
  </si>
  <si>
    <t>29.03.2024 09:01:21</t>
  </si>
  <si>
    <t>29.03.2024 09:01:22</t>
  </si>
  <si>
    <t>29.03.2024 09:01:24</t>
  </si>
  <si>
    <t>29.03.2024 09:03:55</t>
  </si>
  <si>
    <t>29.03.2024 09:03:57</t>
  </si>
  <si>
    <t>29.03.2024 09:03:58</t>
  </si>
  <si>
    <t>29.03.2024 09:04:01</t>
  </si>
  <si>
    <t>29.03.2024 09:04:03</t>
  </si>
  <si>
    <t>29.03.2024 09:04:04</t>
  </si>
  <si>
    <t>29.03.2024 09:05:54</t>
  </si>
  <si>
    <t>29.03.2024 09:05:55</t>
  </si>
  <si>
    <t>29.03.2024 09:05:57</t>
  </si>
  <si>
    <t>29.03.2024 09:05:58</t>
  </si>
  <si>
    <t>29.03.2024 09:06:00</t>
  </si>
  <si>
    <t>29.03.2024 09:06:01</t>
  </si>
  <si>
    <t>29.03.2024 09:06:03</t>
  </si>
  <si>
    <t>29.03.2024 09:06:04</t>
  </si>
  <si>
    <t>29.03.2024 09:06:07</t>
  </si>
  <si>
    <t>29.03.2024 09:06:09</t>
  </si>
  <si>
    <t>29.03.2024 09:06:10</t>
  </si>
  <si>
    <t>29.03.2024 09:06:12</t>
  </si>
  <si>
    <t>29.03.2024 09:06:13</t>
  </si>
  <si>
    <t>29.03.2024 09:07:04</t>
  </si>
  <si>
    <t>29.03.2024 09:07:05</t>
  </si>
  <si>
    <t>29.03.2024 09:07:07</t>
  </si>
  <si>
    <t>29.03.2024 09:07:08</t>
  </si>
  <si>
    <t>29.03.2024 09:10:07</t>
  </si>
  <si>
    <t>29.03.2024 09:10:08</t>
  </si>
  <si>
    <t>29.03.2024 09:10:10</t>
  </si>
  <si>
    <t>29.03.2024 09:12:31</t>
  </si>
  <si>
    <t>29.03.2024 09:12:32</t>
  </si>
  <si>
    <t>29.03.2024 09:12:34</t>
  </si>
  <si>
    <t>29.03.2024 09:12:35</t>
  </si>
  <si>
    <t>29.03.2024 09:12:37</t>
  </si>
  <si>
    <t>29.03.2024 09:12:38</t>
  </si>
  <si>
    <t>29.03.2024 09:12:40</t>
  </si>
  <si>
    <t>29.03.2024 09:12:41</t>
  </si>
  <si>
    <t>29.03.2024 09:12:49</t>
  </si>
  <si>
    <t>29.03.2024 09:12:52</t>
  </si>
  <si>
    <t>29.03.2024 09:12:55</t>
  </si>
  <si>
    <t>29.03.2024 09:12:56</t>
  </si>
  <si>
    <t>29.03.2024 09:13:50</t>
  </si>
  <si>
    <t>29.03.2024 09:13:53</t>
  </si>
  <si>
    <t>29.03.2024 09:13:55</t>
  </si>
  <si>
    <t>29.03.2024 09:13:56</t>
  </si>
  <si>
    <t>29.03.2024 09:13:58</t>
  </si>
  <si>
    <t>29.03.2024 09:13:59</t>
  </si>
  <si>
    <t>29.03.2024 09:14:14</t>
  </si>
  <si>
    <t>29.03.2024 09:14:16</t>
  </si>
  <si>
    <t>29.03.2024 09:14:19</t>
  </si>
  <si>
    <t>29.03.2024 09:14:20</t>
  </si>
  <si>
    <t>29.03.2024 09:15:05</t>
  </si>
  <si>
    <t>29.03.2024 09:15:10</t>
  </si>
  <si>
    <t>29.03.2024 09:15:11</t>
  </si>
  <si>
    <t>29.03.2024 09:15:13</t>
  </si>
  <si>
    <t>29.03.2024 09:16:10</t>
  </si>
  <si>
    <t>29.03.2024 09:16:13</t>
  </si>
  <si>
    <t>29.03.2024 09:16:14</t>
  </si>
  <si>
    <t>29.03.2024 09:17:19</t>
  </si>
  <si>
    <t>29.03.2024 09:17:20</t>
  </si>
  <si>
    <t>29.03.2024 09:17:22</t>
  </si>
  <si>
    <t>29.03.2024 09:17:23</t>
  </si>
  <si>
    <t>29.03.2024 09:17:25</t>
  </si>
  <si>
    <t>29.03.2024 09:17:26</t>
  </si>
  <si>
    <t>29.03.2024 09:17:28</t>
  </si>
  <si>
    <t>29.03.2024 09:17:29</t>
  </si>
  <si>
    <t>29.03.2024 09:17:31</t>
  </si>
  <si>
    <t>29.03.2024 09:17:32</t>
  </si>
  <si>
    <t>29.03.2024 09:20:05</t>
  </si>
  <si>
    <t>29.03.2024 09:20:07</t>
  </si>
  <si>
    <t>29.03.2024 09:20:10</t>
  </si>
  <si>
    <t>29.03.2024 09:20:58</t>
  </si>
  <si>
    <t>29.03.2024 09:20:59</t>
  </si>
  <si>
    <t>29.03.2024 09:21:02</t>
  </si>
  <si>
    <t>29.03.2024 09:21:04</t>
  </si>
  <si>
    <t>29.03.2024 09:21:05</t>
  </si>
  <si>
    <t>29.03.2024 09:21:38</t>
  </si>
  <si>
    <t>29.03.2024 09:21:40</t>
  </si>
  <si>
    <t>29.03.2024 09:21:41</t>
  </si>
  <si>
    <t>29.03.2024 09:21:43</t>
  </si>
  <si>
    <t>29.03.2024 09:23:31</t>
  </si>
  <si>
    <t>29.03.2024 09:23:32</t>
  </si>
  <si>
    <t>29.03.2024 09:23:35</t>
  </si>
  <si>
    <t>29.03.2024 09:23:37</t>
  </si>
  <si>
    <t>29.03.2024 09:30:16</t>
  </si>
  <si>
    <t>29.03.2024 09:30:19</t>
  </si>
  <si>
    <t>29.03.2024 09:30:20</t>
  </si>
  <si>
    <t>29.03.2024 09:30:22</t>
  </si>
  <si>
    <t>29.03.2024 09:30:23</t>
  </si>
  <si>
    <t>29.03.2024 09:30:29</t>
  </si>
  <si>
    <t>29.03.2024 09:30:31</t>
  </si>
  <si>
    <t>29.03.2024 09:30:32</t>
  </si>
  <si>
    <t>29.03.2024 09:31:11</t>
  </si>
  <si>
    <t>29.03.2024 09:31:13</t>
  </si>
  <si>
    <t>29.03.2024 09:31:14</t>
  </si>
  <si>
    <t>29.03.2024 09:31:16</t>
  </si>
  <si>
    <t>29.03.2024 09:31:17</t>
  </si>
  <si>
    <t>29.03.2024 09:33:05</t>
  </si>
  <si>
    <t>29.03.2024 09:33:07</t>
  </si>
  <si>
    <t>29.03.2024 09:33:08</t>
  </si>
  <si>
    <t>29.03.2024 09:33:10</t>
  </si>
  <si>
    <t>29.03.2024 09:33:11</t>
  </si>
  <si>
    <t>29.03.2024 09:33:13</t>
  </si>
  <si>
    <t>29.03.2024 09:35:20</t>
  </si>
  <si>
    <t>29.03.2024 09:35:22</t>
  </si>
  <si>
    <t>29.03.2024 09:35:23</t>
  </si>
  <si>
    <t>29.03.2024 09:35:25</t>
  </si>
  <si>
    <t>29.03.2024 09:35:26</t>
  </si>
  <si>
    <t>29.03.2024 09:35:28</t>
  </si>
  <si>
    <t>29.03.2024 09:35:29</t>
  </si>
  <si>
    <t>29.03.2024 09:37:08</t>
  </si>
  <si>
    <t>29.03.2024 09:37:10</t>
  </si>
  <si>
    <t>29.03.2024 09:37:11</t>
  </si>
  <si>
    <t>29.03.2024 09:37:13</t>
  </si>
  <si>
    <t>29.03.2024 09:37:14</t>
  </si>
  <si>
    <t>29.03.2024 09:38:43</t>
  </si>
  <si>
    <t>29.03.2024 09:38:44</t>
  </si>
  <si>
    <t>29.03.2024 09:38:46</t>
  </si>
  <si>
    <t>29.03.2024 09:38:47</t>
  </si>
  <si>
    <t>29.03.2024 09:38:49</t>
  </si>
  <si>
    <t>29.03.2024 09:38:50</t>
  </si>
  <si>
    <t>29.03.2024 09:40:35</t>
  </si>
  <si>
    <t>29.03.2024 09:40:37</t>
  </si>
  <si>
    <t>29.03.2024 09:40:38</t>
  </si>
  <si>
    <t>29.03.2024 09:40:40</t>
  </si>
  <si>
    <t>29.03.2024 09:40:41</t>
  </si>
  <si>
    <t>29.03.2024 09:40:43</t>
  </si>
  <si>
    <t>29.03.2024 09:40:49</t>
  </si>
  <si>
    <t>29.03.2024 09:40:50</t>
  </si>
  <si>
    <t>29.03.2024 09:40:52</t>
  </si>
  <si>
    <t>29.03.2024 09:40:53</t>
  </si>
  <si>
    <t>29.03.2024 09:40:55</t>
  </si>
  <si>
    <t>29.03.2024 09:40:56</t>
  </si>
  <si>
    <t>29.03.2024 09:46:22</t>
  </si>
  <si>
    <t>29.03.2024 09:46:23</t>
  </si>
  <si>
    <t>29.03.2024 09:46:28</t>
  </si>
  <si>
    <t>29.03.2024 09:46:29</t>
  </si>
  <si>
    <t>29.03.2024 09:46:31</t>
  </si>
  <si>
    <t>29.03.2024 09:48:05</t>
  </si>
  <si>
    <t>29.03.2024 09:48:08</t>
  </si>
  <si>
    <t>29.03.2024 09:48:10</t>
  </si>
  <si>
    <t>29.03.2024 09:49:59</t>
  </si>
  <si>
    <t>29.03.2024 09:50:01</t>
  </si>
  <si>
    <t>29.03.2024 09:50:02</t>
  </si>
  <si>
    <t>29.03.2024 09:50:07</t>
  </si>
  <si>
    <t>29.03.2024 09:50:33</t>
  </si>
  <si>
    <t>29.03.2024 09:50:35</t>
  </si>
  <si>
    <t>29.03.2024 09:50:36</t>
  </si>
  <si>
    <t>29.03.2024 09:53:44</t>
  </si>
  <si>
    <t>29.03.2024 09:53:45</t>
  </si>
  <si>
    <t>29.03.2024 09:53:51</t>
  </si>
  <si>
    <t>29.03.2024 09:53:54</t>
  </si>
  <si>
    <t>29.03.2024 09:53:56</t>
  </si>
  <si>
    <t>29.03.2024 09:53:57</t>
  </si>
  <si>
    <t>29.03.2024 09:53:59</t>
  </si>
  <si>
    <t>29.03.2024 09:54:12</t>
  </si>
  <si>
    <t>29.03.2024 09:54:14</t>
  </si>
  <si>
    <t>29.03.2024 09:54:17</t>
  </si>
  <si>
    <t>29.03.2024 09:54:18</t>
  </si>
  <si>
    <t>29.03.2024 09:54:20</t>
  </si>
  <si>
    <t>29.03.2024 09:54:21</t>
  </si>
  <si>
    <t>29.03.2024 09:54:23</t>
  </si>
  <si>
    <t>29.03.2024 09:54:24</t>
  </si>
  <si>
    <t>29.03.2024 09:54:26</t>
  </si>
  <si>
    <t>29.03.2024 09:54:27</t>
  </si>
  <si>
    <t>29.03.2024 09:56:21</t>
  </si>
  <si>
    <t>29.03.2024 09:56:23</t>
  </si>
  <si>
    <t>29.03.2024 09:56:24</t>
  </si>
  <si>
    <t>29.03.2024 09:56:26</t>
  </si>
  <si>
    <t>29.03.2024 10:01:12</t>
  </si>
  <si>
    <t>29.03.2024 10:01:14</t>
  </si>
  <si>
    <t>29.03.2024 10:03:57</t>
  </si>
  <si>
    <t>29.03.2024 10:06:48</t>
  </si>
  <si>
    <t>29.03.2024 10:06:53</t>
  </si>
  <si>
    <t>29.03.2024 10:06:54</t>
  </si>
  <si>
    <t>29.03.2024 10:06:56</t>
  </si>
  <si>
    <t>29.03.2024 10:07:39</t>
  </si>
  <si>
    <t>29.03.2024 10:07:41</t>
  </si>
  <si>
    <t>29.03.2024 10:07:42</t>
  </si>
  <si>
    <t>29.03.2024 10:08:12</t>
  </si>
  <si>
    <t>29.03.2024 10:08:14</t>
  </si>
  <si>
    <t>29.03.2024 10:08:15</t>
  </si>
  <si>
    <t>29.03.2024 10:08:17</t>
  </si>
  <si>
    <t>29.03.2024 10:12:27</t>
  </si>
  <si>
    <t>29.03.2024 10:12:29</t>
  </si>
  <si>
    <t>29.03.2024 10:12:30</t>
  </si>
  <si>
    <t>29.03.2024 10:13:41</t>
  </si>
  <si>
    <t>29.03.2024 10:13:42</t>
  </si>
  <si>
    <t>29.03.2024 10:13:44</t>
  </si>
  <si>
    <t>29.03.2024 10:14:21</t>
  </si>
  <si>
    <t>29.03.2024 10:14:23</t>
  </si>
  <si>
    <t>29.03.2024 10:15:02</t>
  </si>
  <si>
    <t>29.03.2024 10:15:03</t>
  </si>
  <si>
    <t>29.03.2024 10:15:05</t>
  </si>
  <si>
    <t>29.03.2024 10:15:06</t>
  </si>
  <si>
    <t>29.03.2024 10:15:08</t>
  </si>
  <si>
    <t>29.03.2024 10:15:09</t>
  </si>
  <si>
    <t>29.03.2024 10:15:11</t>
  </si>
  <si>
    <t>29.03.2024 10:15:12</t>
  </si>
  <si>
    <t>29.03.2024 10:15:14</t>
  </si>
  <si>
    <t>29.03.2024 10:15:17</t>
  </si>
  <si>
    <t>29.03.2024 10:15:18</t>
  </si>
  <si>
    <t>29.03.2024 10:15:20</t>
  </si>
  <si>
    <t>29.03.2024 10:16:06</t>
  </si>
  <si>
    <t>29.03.2024 10:16:07</t>
  </si>
  <si>
    <t>29.03.2024 10:16:09</t>
  </si>
  <si>
    <t>29.03.2024 10:20:34</t>
  </si>
  <si>
    <t>29.03.2024 10:20:37</t>
  </si>
  <si>
    <t>29.03.2024 10:20:39</t>
  </si>
  <si>
    <t>29.03.2024 10:20:40</t>
  </si>
  <si>
    <t>29.03.2024 10:20:42</t>
  </si>
  <si>
    <t>29.03.2024 10:20:43</t>
  </si>
  <si>
    <t>29.03.2024 10:22:04</t>
  </si>
  <si>
    <t>29.03.2024 10:22:06</t>
  </si>
  <si>
    <t>29.03.2024 10:22:07</t>
  </si>
  <si>
    <t>29.03.2024 10:22:09</t>
  </si>
  <si>
    <t>29.03.2024 10:25:40</t>
  </si>
  <si>
    <t>29.03.2024 10:25:42</t>
  </si>
  <si>
    <t>29.03.2024 10:25:48</t>
  </si>
  <si>
    <t>29.03.2024 10:25:49</t>
  </si>
  <si>
    <t>29.03.2024 10:25:51</t>
  </si>
  <si>
    <t>29.03.2024 10:25:52</t>
  </si>
  <si>
    <t>29.03.2024 10:27:31</t>
  </si>
  <si>
    <t>29.03.2024 10:27:33</t>
  </si>
  <si>
    <t>29.03.2024 10:27:34</t>
  </si>
  <si>
    <t>29.03.2024 10:28:04</t>
  </si>
  <si>
    <t>29.03.2024 10:28:06</t>
  </si>
  <si>
    <t>29.03.2024 10:28:15</t>
  </si>
  <si>
    <t>29.03.2024 10:28:16</t>
  </si>
  <si>
    <t>29.03.2024 10:28:18</t>
  </si>
  <si>
    <t>29.03.2024 10:28:24</t>
  </si>
  <si>
    <t>29.03.2024 10:28:25</t>
  </si>
  <si>
    <t>29.03.2024 10:28:27</t>
  </si>
  <si>
    <t>29.03.2024 10:29:34</t>
  </si>
  <si>
    <t>29.03.2024 10:29:36</t>
  </si>
  <si>
    <t>29.03.2024 10:29:37</t>
  </si>
  <si>
    <t>29.03.2024 10:29:39</t>
  </si>
  <si>
    <t>29.03.2024 10:29:40</t>
  </si>
  <si>
    <t>29.03.2024 10:29:42</t>
  </si>
  <si>
    <t>29.03.2024 10:31:00</t>
  </si>
  <si>
    <t>29.03.2024 10:31:01</t>
  </si>
  <si>
    <t>29.03.2024 10:31:03</t>
  </si>
  <si>
    <t>29.03.2024 10:31:04</t>
  </si>
  <si>
    <t>29.03.2024 10:31:06</t>
  </si>
  <si>
    <t>29.03.2024 10:31:07</t>
  </si>
  <si>
    <t>29.03.2024 10:31:25</t>
  </si>
  <si>
    <t>29.03.2024 10:31:28</t>
  </si>
  <si>
    <t>29.03.2024 10:31:30</t>
  </si>
  <si>
    <t>29.03.2024 10:31:31</t>
  </si>
  <si>
    <t>29.03.2024 10:32:34</t>
  </si>
  <si>
    <t>29.03.2024 10:32:36</t>
  </si>
  <si>
    <t>29.03.2024 10:33:03</t>
  </si>
  <si>
    <t>29.03.2024 10:33:04</t>
  </si>
  <si>
    <t>29.03.2024 10:33:06</t>
  </si>
  <si>
    <t>29.03.2024 10:33:07</t>
  </si>
  <si>
    <t>29.03.2024 10:33:21</t>
  </si>
  <si>
    <t>29.03.2024 10:33:22</t>
  </si>
  <si>
    <t>29.03.2024 10:33:24</t>
  </si>
  <si>
    <t>29.03.2024 10:36:21</t>
  </si>
  <si>
    <t>29.03.2024 10:36:22</t>
  </si>
  <si>
    <t>29.03.2024 10:36:24</t>
  </si>
  <si>
    <t>29.03.2024 10:37:18</t>
  </si>
  <si>
    <t>29.03.2024 10:37:21</t>
  </si>
  <si>
    <t>29.03.2024 10:37:22</t>
  </si>
  <si>
    <t>29.03.2024 10:39:46</t>
  </si>
  <si>
    <t>29.03.2024 10:39:48</t>
  </si>
  <si>
    <t>29.03.2024 10:42:09</t>
  </si>
  <si>
    <t>29.03.2024 10:42:10</t>
  </si>
  <si>
    <t>29.03.2024 10:42:12</t>
  </si>
  <si>
    <t>29.03.2024 10:42:13</t>
  </si>
  <si>
    <t>29.03.2024 10:42:18</t>
  </si>
  <si>
    <t>29.03.2024 10:45:00</t>
  </si>
  <si>
    <t>29.03.2024 10:45:01</t>
  </si>
  <si>
    <t>29.03.2024 10:45:06</t>
  </si>
  <si>
    <t>29.03.2024 10:45:07</t>
  </si>
  <si>
    <t>29.03.2024 10:45:09</t>
  </si>
  <si>
    <t>29.03.2024 10:46:33</t>
  </si>
  <si>
    <t>29.03.2024 10:46:34</t>
  </si>
  <si>
    <t>29.03.2024 10:46:36</t>
  </si>
  <si>
    <t>29.03.2024 10:46:37</t>
  </si>
  <si>
    <t>29.03.2024 10:46:40</t>
  </si>
  <si>
    <t>29.03.2024 10:46:42</t>
  </si>
  <si>
    <t>29.03.2024 10:46:43</t>
  </si>
  <si>
    <t>29.03.2024 10:47:04</t>
  </si>
  <si>
    <t>29.03.2024 10:47:06</t>
  </si>
  <si>
    <t>29.03.2024 10:47:07</t>
  </si>
  <si>
    <t>29.03.2024 10:47:09</t>
  </si>
  <si>
    <t>29.03.2024 10:47:10</t>
  </si>
  <si>
    <t>29.03.2024 10:47:12</t>
  </si>
  <si>
    <t>29.03.2024 10:47:13</t>
  </si>
  <si>
    <t>29.03.2024 10:48:09</t>
  </si>
  <si>
    <t>29.03.2024 10:48:10</t>
  </si>
  <si>
    <t>29.03.2024 10:48:12</t>
  </si>
  <si>
    <t>29.03.2024 10:48:13</t>
  </si>
  <si>
    <t>29.03.2024 10:48:33</t>
  </si>
  <si>
    <t>29.03.2024 10:48:36</t>
  </si>
  <si>
    <t>29.03.2024 10:48:37</t>
  </si>
  <si>
    <t>29.03.2024 10:48:39</t>
  </si>
  <si>
    <t>29.03.2024 10:48:43</t>
  </si>
  <si>
    <t>29.03.2024 10:48:48</t>
  </si>
  <si>
    <t>29.03.2024 10:48:49</t>
  </si>
  <si>
    <t>29.03.2024 10:48:51</t>
  </si>
  <si>
    <t>29.03.2024 10:48:52</t>
  </si>
  <si>
    <t>29.03.2024 10:48:54</t>
  </si>
  <si>
    <t>29.03.2024 10:50:19</t>
  </si>
  <si>
    <t>29.03.2024 10:50:21</t>
  </si>
  <si>
    <t>29.03.2024 10:50:22</t>
  </si>
  <si>
    <t>29.03.2024 10:50:24</t>
  </si>
  <si>
    <t>29.03.2024 10:50:25</t>
  </si>
  <si>
    <t>29.03.2024 10:50:55</t>
  </si>
  <si>
    <t>29.03.2024 10:50:57</t>
  </si>
  <si>
    <t>29.03.2024 10:50:58</t>
  </si>
  <si>
    <t>29.03.2024 10:51:00</t>
  </si>
  <si>
    <t>29.03.2024 10:51:03</t>
  </si>
  <si>
    <t>29.03.2024 10:51:40</t>
  </si>
  <si>
    <t>29.03.2024 10:51:42</t>
  </si>
  <si>
    <t>29.03.2024 10:51:43</t>
  </si>
  <si>
    <t>29.03.2024 10:51:45</t>
  </si>
  <si>
    <t>29.03.2024 10:53:04</t>
  </si>
  <si>
    <t>29.03.2024 10:53:06</t>
  </si>
  <si>
    <t>29.03.2024 10:53:07</t>
  </si>
  <si>
    <t>29.03.2024 10:58:07</t>
  </si>
  <si>
    <t>29.03.2024 10:58:09</t>
  </si>
  <si>
    <t>29.03.2024 10:58:25</t>
  </si>
  <si>
    <t>29.03.2024 10:58:27</t>
  </si>
  <si>
    <t>29.03.2024 10:58:28</t>
  </si>
  <si>
    <t>29.03.2024 10:58:30</t>
  </si>
  <si>
    <t>29.03.2024 10:58:31</t>
  </si>
  <si>
    <t>29.03.2024 11:01:04</t>
  </si>
  <si>
    <t>29.03.2024 11:01:06</t>
  </si>
  <si>
    <t>29.03.2024 11:01:07</t>
  </si>
  <si>
    <t>29.03.2024 11:01:09</t>
  </si>
  <si>
    <t>29.03.2024 11:03:03</t>
  </si>
  <si>
    <t>29.03.2024 11:03:06</t>
  </si>
  <si>
    <t>29.03.2024 11:03:07</t>
  </si>
  <si>
    <t>29.03.2024 11:03:54</t>
  </si>
  <si>
    <t>29.03.2024 11:03:55</t>
  </si>
  <si>
    <t>29.03.2024 11:03:57</t>
  </si>
  <si>
    <t>29.03.2024 11:03:58</t>
  </si>
  <si>
    <t>29.03.2024 11:04:12</t>
  </si>
  <si>
    <t>29.03.2024 11:04:13</t>
  </si>
  <si>
    <t>29.03.2024 11:04:15</t>
  </si>
  <si>
    <t>29.03.2024 11:05:19</t>
  </si>
  <si>
    <t>29.03.2024 11:05:20</t>
  </si>
  <si>
    <t>29.03.2024 11:05:22</t>
  </si>
  <si>
    <t>29.03.2024 11:06:25</t>
  </si>
  <si>
    <t>29.03.2024 11:06:26</t>
  </si>
  <si>
    <t>29.03.2024 11:06:32</t>
  </si>
  <si>
    <t>29.03.2024 11:06:34</t>
  </si>
  <si>
    <t>29.03.2024 11:06:35</t>
  </si>
  <si>
    <t>29.03.2024 11:06:37</t>
  </si>
  <si>
    <t>29.03.2024 11:08:22</t>
  </si>
  <si>
    <t>29.03.2024 11:08:23</t>
  </si>
  <si>
    <t>29.03.2024 11:08:43</t>
  </si>
  <si>
    <t>29.03.2024 11:08:44</t>
  </si>
  <si>
    <t>29.03.2024 11:08:46</t>
  </si>
  <si>
    <t>29.03.2024 11:08:47</t>
  </si>
  <si>
    <t>29.03.2024 11:09:44</t>
  </si>
  <si>
    <t>29.03.2024 11:09:46</t>
  </si>
  <si>
    <t>29.03.2024 11:09:47</t>
  </si>
  <si>
    <t>29.03.2024 11:12:32</t>
  </si>
  <si>
    <t>29.03.2024 11:12:34</t>
  </si>
  <si>
    <t>29.03.2024 11:12:35</t>
  </si>
  <si>
    <t>29.03.2024 11:12:37</t>
  </si>
  <si>
    <t>29.03.2024 11:12:38</t>
  </si>
  <si>
    <t>29.03.2024 11:13:22</t>
  </si>
  <si>
    <t>29.03.2024 11:13:23</t>
  </si>
  <si>
    <t>29.03.2024 11:13:25</t>
  </si>
  <si>
    <t>29.03.2024 11:13:26</t>
  </si>
  <si>
    <t>29.03.2024 11:14:46</t>
  </si>
  <si>
    <t>29.03.2024 11:14:47</t>
  </si>
  <si>
    <t>29.03.2024 11:14:49</t>
  </si>
  <si>
    <t>29.03.2024 11:14:50</t>
  </si>
  <si>
    <t>29.03.2024 11:15:05</t>
  </si>
  <si>
    <t>29.03.2024 11:15:07</t>
  </si>
  <si>
    <t>29.03.2024 11:15:11</t>
  </si>
  <si>
    <t>29.03.2024 11:15:13</t>
  </si>
  <si>
    <t>29.03.2024 11:15:14</t>
  </si>
  <si>
    <t>29.03.2024 11:15:16</t>
  </si>
  <si>
    <t>29.03.2024 11:15:34</t>
  </si>
  <si>
    <t>29.03.2024 11:15:35</t>
  </si>
  <si>
    <t>29.03.2024 11:15:37</t>
  </si>
  <si>
    <t>29.03.2024 11:15:38</t>
  </si>
  <si>
    <t>29.03.2024 11:15:40</t>
  </si>
  <si>
    <t>29.03.2024 11:15:41</t>
  </si>
  <si>
    <t>29.03.2024 11:15:49</t>
  </si>
  <si>
    <t>29.03.2024 11:15:50</t>
  </si>
  <si>
    <t>29.03.2024 11:15:52</t>
  </si>
  <si>
    <t>29.03.2024 11:15:53</t>
  </si>
  <si>
    <t>29.03.2024 11:15:55</t>
  </si>
  <si>
    <t>29.03.2024 11:15:59</t>
  </si>
  <si>
    <t>29.03.2024 11:16:01</t>
  </si>
  <si>
    <t>29.03.2024 11:16:02</t>
  </si>
  <si>
    <t>29.03.2024 11:16:04</t>
  </si>
  <si>
    <t>29.03.2024 11:17:20</t>
  </si>
  <si>
    <t>29.03.2024 11:17:22</t>
  </si>
  <si>
    <t>29.03.2024 11:17:23</t>
  </si>
  <si>
    <t>29.03.2024 11:18:01</t>
  </si>
  <si>
    <t>29.03.2024 11:18:02</t>
  </si>
  <si>
    <t>29.03.2024 11:18:04</t>
  </si>
  <si>
    <t>29.03.2024 11:18:05</t>
  </si>
  <si>
    <t>29.03.2024 11:18:07</t>
  </si>
  <si>
    <t>29.03.2024 11:18:08</t>
  </si>
  <si>
    <t>29.03.2024 11:18:10</t>
  </si>
  <si>
    <t>29.03.2024 11:18:11</t>
  </si>
  <si>
    <t>29.03.2024 11:18:13</t>
  </si>
  <si>
    <t>29.03.2024 11:18:14</t>
  </si>
  <si>
    <t>29.03.2024 11:18:16</t>
  </si>
  <si>
    <t>29.03.2024 11:18:19</t>
  </si>
  <si>
    <t>29.03.2024 11:19:46</t>
  </si>
  <si>
    <t>29.03.2024 11:19:47</t>
  </si>
  <si>
    <t>29.03.2024 11:19:49</t>
  </si>
  <si>
    <t>29.03.2024 11:19:53</t>
  </si>
  <si>
    <t>29.03.2024 11:19:59</t>
  </si>
  <si>
    <t>29.03.2024 11:20:01</t>
  </si>
  <si>
    <t>29.03.2024 11:20:02</t>
  </si>
  <si>
    <t>29.03.2024 11:20:04</t>
  </si>
  <si>
    <t>29.03.2024 11:20:05</t>
  </si>
  <si>
    <t>29.03.2024 11:20:07</t>
  </si>
  <si>
    <t>29.03.2024 11:20:08</t>
  </si>
  <si>
    <t>29.03.2024 11:20:14</t>
  </si>
  <si>
    <t>29.03.2024 11:20:16</t>
  </si>
  <si>
    <t>29.03.2024 11:20:17</t>
  </si>
  <si>
    <t>29.03.2024 11:20:19</t>
  </si>
  <si>
    <t>29.03.2024 11:20:20</t>
  </si>
  <si>
    <t>29.03.2024 11:21:31</t>
  </si>
  <si>
    <t>29.03.2024 11:21:32</t>
  </si>
  <si>
    <t>29.03.2024 11:21:34</t>
  </si>
  <si>
    <t>29.03.2024 11:21:35</t>
  </si>
  <si>
    <t>29.03.2024 11:21:37</t>
  </si>
  <si>
    <t>29.03.2024 11:21:38</t>
  </si>
  <si>
    <t>29.03.2024 11:22:55</t>
  </si>
  <si>
    <t>29.03.2024 11:22:56</t>
  </si>
  <si>
    <t>29.03.2024 11:22:59</t>
  </si>
  <si>
    <t>29.03.2024 11:23:53</t>
  </si>
  <si>
    <t>29.03.2024 11:23:55</t>
  </si>
  <si>
    <t>29.03.2024 11:23:56</t>
  </si>
  <si>
    <t>29.03.2024 11:23:58</t>
  </si>
  <si>
    <t>29.03.2024 11:23:59</t>
  </si>
  <si>
    <t>29.03.2024 11:24:04</t>
  </si>
  <si>
    <t>29.03.2024 11:24:41</t>
  </si>
  <si>
    <t>29.03.2024 11:25:17</t>
  </si>
  <si>
    <t>29.03.2024 11:25:19</t>
  </si>
  <si>
    <t>29.03.2024 11:25:20</t>
  </si>
  <si>
    <t>29.03.2024 11:25:23</t>
  </si>
  <si>
    <t>29.03.2024 11:25:34</t>
  </si>
  <si>
    <t>29.03.2024 11:25:35</t>
  </si>
  <si>
    <t>29.03.2024 11:25:40</t>
  </si>
  <si>
    <t>29.03.2024 11:25:41</t>
  </si>
  <si>
    <t>29.03.2024 11:25:44</t>
  </si>
  <si>
    <t>29.03.2024 11:25:46</t>
  </si>
  <si>
    <t>29.03.2024 11:25:47</t>
  </si>
  <si>
    <t>29.03.2024 11:26:26</t>
  </si>
  <si>
    <t>29.03.2024 11:26:28</t>
  </si>
  <si>
    <t>29.03.2024 11:26:31</t>
  </si>
  <si>
    <t>29.03.2024 11:26:32</t>
  </si>
  <si>
    <t>29.03.2024 11:26:34</t>
  </si>
  <si>
    <t>29.03.2024 11:26:35</t>
  </si>
  <si>
    <t>29.03.2024 11:28:11</t>
  </si>
  <si>
    <t>29.03.2024 11:28:13</t>
  </si>
  <si>
    <t>29.03.2024 11:28:14</t>
  </si>
  <si>
    <t>29.03.2024 11:28:16</t>
  </si>
  <si>
    <t>29.03.2024 11:28:20</t>
  </si>
  <si>
    <t>29.03.2024 11:28:25</t>
  </si>
  <si>
    <t>29.03.2024 11:28:28</t>
  </si>
  <si>
    <t>29.03.2024 11:28:29</t>
  </si>
  <si>
    <t>29.03.2024 11:28:31</t>
  </si>
  <si>
    <t>29.03.2024 11:28:37</t>
  </si>
  <si>
    <t>29.03.2024 11:28:38</t>
  </si>
  <si>
    <t>29.03.2024 11:28:40</t>
  </si>
  <si>
    <t>29.03.2024 11:28:41</t>
  </si>
  <si>
    <t>29.03.2024 11:29:35</t>
  </si>
  <si>
    <t>29.03.2024 11:29:38</t>
  </si>
  <si>
    <t>29.03.2024 11:29:40</t>
  </si>
  <si>
    <t>29.03.2024 11:29:41</t>
  </si>
  <si>
    <t>29.03.2024 11:31:41</t>
  </si>
  <si>
    <t>29.03.2024 11:31:43</t>
  </si>
  <si>
    <t>29.03.2024 11:31:46</t>
  </si>
  <si>
    <t>29.03.2024 11:31:47</t>
  </si>
  <si>
    <t>29.03.2024 11:31:49</t>
  </si>
  <si>
    <t>29.03.2024 11:31:50</t>
  </si>
  <si>
    <t>29.03.2024 11:31:59</t>
  </si>
  <si>
    <t>29.03.2024 11:32:01</t>
  </si>
  <si>
    <t>29.03.2024 11:32:02</t>
  </si>
  <si>
    <t>29.03.2024 11:32:04</t>
  </si>
  <si>
    <t>29.03.2024 11:32:05</t>
  </si>
  <si>
    <t>29.03.2024 11:32:10</t>
  </si>
  <si>
    <t>29.03.2024 11:32:13</t>
  </si>
  <si>
    <t>29.03.2024 11:32:14</t>
  </si>
  <si>
    <t>29.03.2024 11:32:16</t>
  </si>
  <si>
    <t>29.03.2024 11:33:20</t>
  </si>
  <si>
    <t>29.03.2024 11:33:22</t>
  </si>
  <si>
    <t>29.03.2024 11:33:23</t>
  </si>
  <si>
    <t>29.03.2024 11:33:25</t>
  </si>
  <si>
    <t>29.03.2024 11:33:26</t>
  </si>
  <si>
    <t>29.03.2024 11:33:28</t>
  </si>
  <si>
    <t>29.03.2024 11:34:13</t>
  </si>
  <si>
    <t>29.03.2024 11:34:14</t>
  </si>
  <si>
    <t>29.03.2024 11:34:16</t>
  </si>
  <si>
    <t>29.03.2024 11:34:17</t>
  </si>
  <si>
    <t>29.03.2024 11:34:19</t>
  </si>
  <si>
    <t>29.03.2024 11:34:38</t>
  </si>
  <si>
    <t>29.03.2024 11:34:40</t>
  </si>
  <si>
    <t>29.03.2024 11:34:41</t>
  </si>
  <si>
    <t>29.03.2024 11:34:43</t>
  </si>
  <si>
    <t>29.03.2024 11:34:44</t>
  </si>
  <si>
    <t>29.03.2024 11:34:46</t>
  </si>
  <si>
    <t>29.03.2024 11:34:47</t>
  </si>
  <si>
    <t>29.03.2024 11:34:49</t>
  </si>
  <si>
    <t>29.03.2024 11:34:50</t>
  </si>
  <si>
    <t>29.03.2024 11:34:52</t>
  </si>
  <si>
    <t>29.03.2024 11:34:53</t>
  </si>
  <si>
    <t>29.03.2024 11:34:55</t>
  </si>
  <si>
    <t>29.03.2024 11:35:47</t>
  </si>
  <si>
    <t>29.03.2024 11:35:52</t>
  </si>
  <si>
    <t>29.03.2024 11:35:53</t>
  </si>
  <si>
    <t>29.03.2024 11:35:55</t>
  </si>
  <si>
    <t>29.03.2024 11:36:25</t>
  </si>
  <si>
    <t>29.03.2024 11:36:28</t>
  </si>
  <si>
    <t>29.03.2024 11:36:29</t>
  </si>
  <si>
    <t>29.03.2024 11:36:31</t>
  </si>
  <si>
    <t>29.03.2024 11:40:01</t>
  </si>
  <si>
    <t>29.03.2024 11:40:02</t>
  </si>
  <si>
    <t>29.03.2024 11:40:04</t>
  </si>
  <si>
    <t>29.03.2024 11:40:05</t>
  </si>
  <si>
    <t>29.03.2024 11:40:08</t>
  </si>
  <si>
    <t>29.03.2024 11:40:14</t>
  </si>
  <si>
    <t>29.03.2024 11:40:16</t>
  </si>
  <si>
    <t>29.03.2024 11:40:19</t>
  </si>
  <si>
    <t>29.03.2024 11:40:20</t>
  </si>
  <si>
    <t>29.03.2024 11:40:22</t>
  </si>
  <si>
    <t>29.03.2024 11:40:23</t>
  </si>
  <si>
    <t>29.03.2024 11:40:25</t>
  </si>
  <si>
    <t>29.03.2024 11:41:43</t>
  </si>
  <si>
    <t>29.03.2024 11:41:44</t>
  </si>
  <si>
    <t>29.03.2024 11:41:46</t>
  </si>
  <si>
    <t>29.03.2024 11:41:47</t>
  </si>
  <si>
    <t>29.03.2024 11:41:49</t>
  </si>
  <si>
    <t>29.03.2024 11:41:50</t>
  </si>
  <si>
    <t>29.03.2024 11:41:52</t>
  </si>
  <si>
    <t>29.03.2024 11:42:01</t>
  </si>
  <si>
    <t>29.03.2024 11:42:02</t>
  </si>
  <si>
    <t>29.03.2024 11:42:04</t>
  </si>
  <si>
    <t>29.03.2024 11:42:05</t>
  </si>
  <si>
    <t>29.03.2024 11:42:07</t>
  </si>
  <si>
    <t>29.03.2024 11:42:08</t>
  </si>
  <si>
    <t>29.03.2024 11:42:10</t>
  </si>
  <si>
    <t>29.03.2024 11:42:11</t>
  </si>
  <si>
    <t>29.03.2024 11:42:13</t>
  </si>
  <si>
    <t>29.03.2024 11:42:14</t>
  </si>
  <si>
    <t>29.03.2024 11:42:16</t>
  </si>
  <si>
    <t>29.03.2024 11:42:18</t>
  </si>
  <si>
    <t>29.03.2024 11:42:23</t>
  </si>
  <si>
    <t>29.03.2024 11:42:24</t>
  </si>
  <si>
    <t>29.03.2024 11:42:26</t>
  </si>
  <si>
    <t>29.03.2024 11:42:27</t>
  </si>
  <si>
    <t>29.03.2024 11:42:29</t>
  </si>
  <si>
    <t>29.03.2024 11:42:30</t>
  </si>
  <si>
    <t>29.03.2024 11:42:32</t>
  </si>
  <si>
    <t>29.03.2024 11:42:38</t>
  </si>
  <si>
    <t>29.03.2024 11:42:39</t>
  </si>
  <si>
    <t>29.03.2024 11:42:41</t>
  </si>
  <si>
    <t>29.03.2024 11:42:42</t>
  </si>
  <si>
    <t>29.03.2024 11:42:44</t>
  </si>
  <si>
    <t>29.03.2024 11:42:45</t>
  </si>
  <si>
    <t>29.03.2024 11:42:47</t>
  </si>
  <si>
    <t>29.03.2024 11:42:48</t>
  </si>
  <si>
    <t>29.03.2024 11:43:08</t>
  </si>
  <si>
    <t>29.03.2024 11:43:09</t>
  </si>
  <si>
    <t>29.03.2024 11:43:11</t>
  </si>
  <si>
    <t>29.03.2024 11:43:12</t>
  </si>
  <si>
    <t>29.03.2024 11:43:14</t>
  </si>
  <si>
    <t>29.03.2024 11:43:15</t>
  </si>
  <si>
    <t>29.03.2024 11:43:39</t>
  </si>
  <si>
    <t>29.03.2024 11:43:41</t>
  </si>
  <si>
    <t>29.03.2024 11:43:42</t>
  </si>
  <si>
    <t>29.03.2024 11:45:12</t>
  </si>
  <si>
    <t>29.03.2024 11:45:14</t>
  </si>
  <si>
    <t>29.03.2024 11:45:15</t>
  </si>
  <si>
    <t>29.03.2024 11:45:17</t>
  </si>
  <si>
    <t>29.03.2024 11:45:18</t>
  </si>
  <si>
    <t>29.03.2024 11:45:20</t>
  </si>
  <si>
    <t>29.03.2024 11:45:21</t>
  </si>
  <si>
    <t>29.03.2024 11:45:27</t>
  </si>
  <si>
    <t>29.03.2024 11:45:29</t>
  </si>
  <si>
    <t>29.03.2024 11:45:30</t>
  </si>
  <si>
    <t>29.03.2024 11:45:32</t>
  </si>
  <si>
    <t>29.03.2024 11:45:33</t>
  </si>
  <si>
    <t>29.03.2024 11:45:35</t>
  </si>
  <si>
    <t>29.03.2024 11:46:48</t>
  </si>
  <si>
    <t>29.03.2024 11:46:50</t>
  </si>
  <si>
    <t>29.03.2024 11:46:51</t>
  </si>
  <si>
    <t>29.03.2024 11:46:53</t>
  </si>
  <si>
    <t>29.03.2024 11:46:54</t>
  </si>
  <si>
    <t>29.03.2024 11:46:56</t>
  </si>
  <si>
    <t>29.03.2024 11:46:57</t>
  </si>
  <si>
    <t>29.03.2024 11:48:57</t>
  </si>
  <si>
    <t>29.03.2024 11:48:59</t>
  </si>
  <si>
    <t>29.03.2024 11:49:00</t>
  </si>
  <si>
    <t>29.03.2024 11:49:02</t>
  </si>
  <si>
    <t>29.03.2024 11:49:03</t>
  </si>
  <si>
    <t>29.03.2024 11:49:05</t>
  </si>
  <si>
    <t>29.03.2024 11:49:08</t>
  </si>
  <si>
    <t>29.03.2024 11:49:09</t>
  </si>
  <si>
    <t>29.03.2024 11:49:11</t>
  </si>
  <si>
    <t>29.03.2024 11:49:12</t>
  </si>
  <si>
    <t>29.03.2024 11:49:14</t>
  </si>
  <si>
    <t>29.03.2024 11:49:15</t>
  </si>
  <si>
    <t>29.03.2024 11:49:17</t>
  </si>
  <si>
    <t>29.03.2024 11:49:18</t>
  </si>
  <si>
    <t>29.03.2024 11:49:20</t>
  </si>
  <si>
    <t>29.03.2024 11:49:54</t>
  </si>
  <si>
    <t>29.03.2024 11:49:56</t>
  </si>
  <si>
    <t>29.03.2024 11:49:57</t>
  </si>
  <si>
    <t>29.03.2024 11:49:59</t>
  </si>
  <si>
    <t>29.03.2024 11:50:00</t>
  </si>
  <si>
    <t>29.03.2024 11:52:33</t>
  </si>
  <si>
    <t>29.03.2024 11:52:35</t>
  </si>
  <si>
    <t>29.03.2024 11:52:36</t>
  </si>
  <si>
    <t>29.03.2024 11:52:38</t>
  </si>
  <si>
    <t>29.03.2024 11:52:41</t>
  </si>
  <si>
    <t>29.03.2024 11:52:42</t>
  </si>
  <si>
    <t>29.03.2024 11:52:44</t>
  </si>
  <si>
    <t>29.03.2024 11:53:27</t>
  </si>
  <si>
    <t>29.03.2024 11:53:29</t>
  </si>
  <si>
    <t>29.03.2024 11:53:30</t>
  </si>
  <si>
    <t>29.03.2024 11:53:32</t>
  </si>
  <si>
    <t>29.03.2024 11:53:33</t>
  </si>
  <si>
    <t>29.03.2024 11:53:35</t>
  </si>
  <si>
    <t>29.03.2024 11:53:38</t>
  </si>
  <si>
    <t>29.03.2024 11:53:39</t>
  </si>
  <si>
    <t>29.03.2024 11:53:41</t>
  </si>
  <si>
    <t>29.03.2024 11:53:42</t>
  </si>
  <si>
    <t>29.03.2024 11:53:44</t>
  </si>
  <si>
    <t>29.03.2024 11:53:45</t>
  </si>
  <si>
    <t>29.03.2024 11:53:47</t>
  </si>
  <si>
    <t>29.03.2024 11:53:48</t>
  </si>
  <si>
    <t>29.03.2024 11:53:50</t>
  </si>
  <si>
    <t>29.03.2024 11:53:51</t>
  </si>
  <si>
    <t>29.03.2024 11:53:53</t>
  </si>
  <si>
    <t>29.03.2024 11:56:50</t>
  </si>
  <si>
    <t>29.03.2024 11:56:53</t>
  </si>
  <si>
    <t>29.03.2024 11:56:54</t>
  </si>
  <si>
    <t>29.03.2024 11:56:56</t>
  </si>
  <si>
    <t>29.03.2024 11:56:57</t>
  </si>
  <si>
    <t>29.03.2024 11:56:59</t>
  </si>
  <si>
    <t>29.03.2024 11:57:21</t>
  </si>
  <si>
    <t>29.03.2024 11:57:26</t>
  </si>
  <si>
    <t>29.03.2024 11:57:27</t>
  </si>
  <si>
    <t>29.03.2024 11:57:29</t>
  </si>
  <si>
    <t>29.03.2024 11:57:30</t>
  </si>
  <si>
    <t>29.03.2024 11:57:32</t>
  </si>
  <si>
    <t>29.03.2024 11:57:33</t>
  </si>
  <si>
    <t>29.03.2024 11:57:35</t>
  </si>
  <si>
    <t>29.03.2024 11:58:02</t>
  </si>
  <si>
    <t>29.03.2024 11:58:03</t>
  </si>
  <si>
    <t>29.03.2024 11:58:05</t>
  </si>
  <si>
    <t>29.03.2024 11:58:06</t>
  </si>
  <si>
    <t>29.03.2024 11:58:08</t>
  </si>
  <si>
    <t>29.03.2024 11:58:09</t>
  </si>
  <si>
    <t>29.03.2024 11:58:11</t>
  </si>
  <si>
    <t>29.03.2024 11:58:12</t>
  </si>
  <si>
    <t>29.03.2024 11:58:14</t>
  </si>
  <si>
    <t>29.03.2024 11:58:15</t>
  </si>
  <si>
    <t>29.03.2024 11:58:20</t>
  </si>
  <si>
    <t>29.03.2024 11:58:21</t>
  </si>
  <si>
    <t>29.03.2024 11:58:23</t>
  </si>
  <si>
    <t>29.03.2024 11:58:24</t>
  </si>
  <si>
    <t>29.03.2024 11:58:26</t>
  </si>
  <si>
    <t>29.03.2024 11:58:27</t>
  </si>
  <si>
    <t>29.03.2024 11:58:29</t>
  </si>
  <si>
    <t>29.03.2024 11:58:53</t>
  </si>
  <si>
    <t>29.03.2024 11:58:54</t>
  </si>
  <si>
    <t>29.03.2024 11:58:56</t>
  </si>
  <si>
    <t>29.03.2024 11:58:57</t>
  </si>
  <si>
    <t>29.03.2024 11:58:59</t>
  </si>
  <si>
    <t>29.03.2024 11:59:00</t>
  </si>
  <si>
    <t>29.03.2024 11:59:42</t>
  </si>
  <si>
    <t>29.03.2024 11:59:44</t>
  </si>
  <si>
    <t>29.03.2024 11:59:45</t>
  </si>
  <si>
    <t>29.03.2024 11:59:47</t>
  </si>
  <si>
    <t>29.03.2024 11:59:48</t>
  </si>
  <si>
    <t>29.03.2024 12:01:33</t>
  </si>
  <si>
    <t>29.03.2024 12:01:35</t>
  </si>
  <si>
    <t>29.03.2024 12:01:36</t>
  </si>
  <si>
    <t>29.03.2024 12:01:38</t>
  </si>
  <si>
    <t>29.03.2024 12:01:39</t>
  </si>
  <si>
    <t>29.03.2024 12:01:41</t>
  </si>
  <si>
    <t>29.03.2024 12:01:42</t>
  </si>
  <si>
    <t>29.03.2024 12:01:47</t>
  </si>
  <si>
    <t>29.03.2024 12:01:48</t>
  </si>
  <si>
    <t>29.03.2024 12:01:50</t>
  </si>
  <si>
    <t>29.03.2024 12:01:51</t>
  </si>
  <si>
    <t>29.03.2024 12:01:53</t>
  </si>
  <si>
    <t>29.03.2024 12:01:54</t>
  </si>
  <si>
    <t>29.03.2024 12:02:59</t>
  </si>
  <si>
    <t>29.03.2024 12:03:05</t>
  </si>
  <si>
    <t>29.03.2024 12:03:06</t>
  </si>
  <si>
    <t>29.03.2024 12:03:23</t>
  </si>
  <si>
    <t>29.03.2024 12:03:24</t>
  </si>
  <si>
    <t>29.03.2024 12:03:26</t>
  </si>
  <si>
    <t>29.03.2024 12:03:27</t>
  </si>
  <si>
    <t>29.03.2024 12:03:29</t>
  </si>
  <si>
    <t>29.03.2024 12:03:30</t>
  </si>
  <si>
    <t>29.03.2024 12:03:32</t>
  </si>
  <si>
    <t>29.03.2024 12:03:33</t>
  </si>
  <si>
    <t>29.03.2024 12:03:54</t>
  </si>
  <si>
    <t>29.03.2024 12:03:56</t>
  </si>
  <si>
    <t>29.03.2024 12:03:57</t>
  </si>
  <si>
    <t>29.03.2024 12:04:00</t>
  </si>
  <si>
    <t>29.03.2024 12:04:02</t>
  </si>
  <si>
    <t>29.03.2024 12:04:15</t>
  </si>
  <si>
    <t>29.03.2024 12:04:17</t>
  </si>
  <si>
    <t>29.03.2024 12:04:20</t>
  </si>
  <si>
    <t>29.03.2024 12:04:21</t>
  </si>
  <si>
    <t>29.03.2024 12:04:23</t>
  </si>
  <si>
    <t>29.03.2024 12:05:11</t>
  </si>
  <si>
    <t>29.03.2024 12:05:12</t>
  </si>
  <si>
    <t>29.03.2024 12:05:14</t>
  </si>
  <si>
    <t>29.03.2024 12:05:15</t>
  </si>
  <si>
    <t>29.03.2024 12:05:17</t>
  </si>
  <si>
    <t>29.03.2024 12:05:18</t>
  </si>
  <si>
    <t>29.03.2024 12:06:05</t>
  </si>
  <si>
    <t>29.03.2024 12:06:06</t>
  </si>
  <si>
    <t>29.03.2024 12:06:08</t>
  </si>
  <si>
    <t>29.03.2024 12:06:09</t>
  </si>
  <si>
    <t>29.03.2024 12:06:11</t>
  </si>
  <si>
    <t>29.03.2024 12:06:12</t>
  </si>
  <si>
    <t>29.03.2024 12:06:14</t>
  </si>
  <si>
    <t>29.03.2024 12:07:09</t>
  </si>
  <si>
    <t>29.03.2024 12:07:11</t>
  </si>
  <si>
    <t>29.03.2024 12:07:12</t>
  </si>
  <si>
    <t>29.03.2024 12:07:14</t>
  </si>
  <si>
    <t>29.03.2024 12:07:23</t>
  </si>
  <si>
    <t>29.03.2024 12:07:27</t>
  </si>
  <si>
    <t>29.03.2024 12:07:29</t>
  </si>
  <si>
    <t>29.03.2024 12:07:30</t>
  </si>
  <si>
    <t>29.03.2024 12:07:32</t>
  </si>
  <si>
    <t>29.03.2024 12:07:33</t>
  </si>
  <si>
    <t>29.03.2024 12:10:02</t>
  </si>
  <si>
    <t>29.03.2024 12:10:03</t>
  </si>
  <si>
    <t>29.03.2024 12:10:05</t>
  </si>
  <si>
    <t>29.03.2024 12:10:06</t>
  </si>
  <si>
    <t>29.03.2024 12:10:08</t>
  </si>
  <si>
    <t>29.03.2024 12:10:09</t>
  </si>
  <si>
    <t>29.03.2024 12:10:41</t>
  </si>
  <si>
    <t>29.03.2024 12:10:42</t>
  </si>
  <si>
    <t>29.03.2024 12:10:44</t>
  </si>
  <si>
    <t>29.03.2024 12:10:45</t>
  </si>
  <si>
    <t>29.03.2024 12:10:47</t>
  </si>
  <si>
    <t>29.03.2024 12:10:48</t>
  </si>
  <si>
    <t>29.03.2024 12:12:15</t>
  </si>
  <si>
    <t>29.03.2024 12:12:17</t>
  </si>
  <si>
    <t>29.03.2024 12:12:18</t>
  </si>
  <si>
    <t>29.03.2024 12:12:21</t>
  </si>
  <si>
    <t>29.03.2024 12:13:05</t>
  </si>
  <si>
    <t>29.03.2024 12:13:32</t>
  </si>
  <si>
    <t>29.03.2024 12:13:35</t>
  </si>
  <si>
    <t>29.03.2024 12:13:36</t>
  </si>
  <si>
    <t>29.03.2024 12:13:38</t>
  </si>
  <si>
    <t>29.03.2024 12:13:47</t>
  </si>
  <si>
    <t>29.03.2024 12:13:48</t>
  </si>
  <si>
    <t>29.03.2024 12:13:50</t>
  </si>
  <si>
    <t>29.03.2024 12:13:51</t>
  </si>
  <si>
    <t>29.03.2024 12:13:53</t>
  </si>
  <si>
    <t>29.03.2024 12:13:54</t>
  </si>
  <si>
    <t>29.03.2024 12:13:59</t>
  </si>
  <si>
    <t>29.03.2024 12:14:02</t>
  </si>
  <si>
    <t>29.03.2024 12:14:03</t>
  </si>
  <si>
    <t>29.03.2024 12:14:06</t>
  </si>
  <si>
    <t>29.03.2024 12:14:08</t>
  </si>
  <si>
    <t>29.03.2024 12:14:54</t>
  </si>
  <si>
    <t>29.03.2024 12:14:56</t>
  </si>
  <si>
    <t>29.03.2024 12:14:57</t>
  </si>
  <si>
    <t>29.03.2024 12:14:59</t>
  </si>
  <si>
    <t>29.03.2024 12:15:00</t>
  </si>
  <si>
    <t>29.03.2024 12:15:02</t>
  </si>
  <si>
    <t>29.03.2024 12:15:03</t>
  </si>
  <si>
    <t>29.03.2024 12:15:05</t>
  </si>
  <si>
    <t>29.03.2024 12:15:06</t>
  </si>
  <si>
    <t>29.03.2024 12:15:08</t>
  </si>
  <si>
    <t>29.03.2024 12:15:09</t>
  </si>
  <si>
    <t>29.03.2024 12:15:11</t>
  </si>
  <si>
    <t>29.03.2024 12:15:12</t>
  </si>
  <si>
    <t>29.03.2024 12:15:14</t>
  </si>
  <si>
    <t>29.03.2024 12:15:18</t>
  </si>
  <si>
    <t>29.03.2024 12:15:20</t>
  </si>
  <si>
    <t>29.03.2024 12:15:21</t>
  </si>
  <si>
    <t>29.03.2024 12:15:23</t>
  </si>
  <si>
    <t>29.03.2024 12:15:24</t>
  </si>
  <si>
    <t>29.03.2024 12:15:26</t>
  </si>
  <si>
    <t>29.03.2024 12:16:05</t>
  </si>
  <si>
    <t>29.03.2024 12:16:06</t>
  </si>
  <si>
    <t>29.03.2024 12:16:08</t>
  </si>
  <si>
    <t>29.03.2024 12:16:09</t>
  </si>
  <si>
    <t>29.03.2024 12:16:11</t>
  </si>
  <si>
    <t>29.03.2024 12:16:44</t>
  </si>
  <si>
    <t>29.03.2024 12:16:47</t>
  </si>
  <si>
    <t>29.03.2024 12:16:48</t>
  </si>
  <si>
    <t>29.03.2024 12:16:50</t>
  </si>
  <si>
    <t>29.03.2024 12:17:36</t>
  </si>
  <si>
    <t>29.03.2024 12:17:38</t>
  </si>
  <si>
    <t>29.03.2024 12:17:39</t>
  </si>
  <si>
    <t>29.03.2024 12:17:41</t>
  </si>
  <si>
    <t>29.03.2024 12:18:29</t>
  </si>
  <si>
    <t>29.03.2024 12:18:30</t>
  </si>
  <si>
    <t>29.03.2024 12:18:32</t>
  </si>
  <si>
    <t>29.03.2024 12:18:33</t>
  </si>
  <si>
    <t>29.03.2024 12:18:35</t>
  </si>
  <si>
    <t>29.03.2024 12:18:36</t>
  </si>
  <si>
    <t>29.03.2024 12:19:00</t>
  </si>
  <si>
    <t>29.03.2024 12:19:02</t>
  </si>
  <si>
    <t>29.03.2024 12:19:03</t>
  </si>
  <si>
    <t>29.03.2024 12:19:05</t>
  </si>
  <si>
    <t>29.03.2024 12:19:06</t>
  </si>
  <si>
    <t>29.03.2024 12:19:08</t>
  </si>
  <si>
    <t>29.03.2024 12:19:09</t>
  </si>
  <si>
    <t>29.03.2024 12:19:11</t>
  </si>
  <si>
    <t>29.03.2024 12:19:48</t>
  </si>
  <si>
    <t>29.03.2024 12:19:50</t>
  </si>
  <si>
    <t>29.03.2024 12:19:51</t>
  </si>
  <si>
    <t>29.03.2024 12:19:53</t>
  </si>
  <si>
    <t>29.03.2024 12:19:54</t>
  </si>
  <si>
    <t>29.03.2024 12:19:56</t>
  </si>
  <si>
    <t>29.03.2024 12:20:17</t>
  </si>
  <si>
    <t>29.03.2024 12:20:18</t>
  </si>
  <si>
    <t>29.03.2024 12:20:20</t>
  </si>
  <si>
    <t>29.03.2024 12:20:21</t>
  </si>
  <si>
    <t>29.03.2024 12:20:23</t>
  </si>
  <si>
    <t>29.03.2024 12:20:24</t>
  </si>
  <si>
    <t>29.03.2024 12:20:26</t>
  </si>
  <si>
    <t>29.03.2024 12:20:27</t>
  </si>
  <si>
    <t>29.03.2024 12:20:29</t>
  </si>
  <si>
    <t>29.03.2024 12:21:51</t>
  </si>
  <si>
    <t>29.03.2024 12:21:53</t>
  </si>
  <si>
    <t>29.03.2024 12:21:54</t>
  </si>
  <si>
    <t>29.03.2024 12:21:56</t>
  </si>
  <si>
    <t>29.03.2024 12:22:57</t>
  </si>
  <si>
    <t>29.03.2024 12:22:59</t>
  </si>
  <si>
    <t>29.03.2024 12:23:00</t>
  </si>
  <si>
    <t>29.03.2024 12:23:02</t>
  </si>
  <si>
    <t>29.03.2024 12:23:03</t>
  </si>
  <si>
    <t>29.03.2024 12:23:05</t>
  </si>
  <si>
    <t>29.03.2024 12:23:06</t>
  </si>
  <si>
    <t>29.03.2024 12:24:18</t>
  </si>
  <si>
    <t>29.03.2024 12:24:21</t>
  </si>
  <si>
    <t>29.03.2024 12:24:26</t>
  </si>
  <si>
    <t>29.03.2024 12:24:27</t>
  </si>
  <si>
    <t>29.03.2024 12:24:29</t>
  </si>
  <si>
    <t>29.03.2024 12:24:36</t>
  </si>
  <si>
    <t>29.03.2024 12:24:38</t>
  </si>
  <si>
    <t>29.03.2024 12:24:39</t>
  </si>
  <si>
    <t>29.03.2024 12:24:42</t>
  </si>
  <si>
    <t>29.03.2024 12:24:44</t>
  </si>
  <si>
    <t>29.03.2024 12:24:57</t>
  </si>
  <si>
    <t>29.03.2024 12:24:59</t>
  </si>
  <si>
    <t>29.03.2024 12:25:00</t>
  </si>
  <si>
    <t>29.03.2024 12:25:02</t>
  </si>
  <si>
    <t>29.03.2024 12:25:05</t>
  </si>
  <si>
    <t>29.03.2024 12:28:02</t>
  </si>
  <si>
    <t>29.03.2024 12:28:03</t>
  </si>
  <si>
    <t>29.03.2024 12:28:05</t>
  </si>
  <si>
    <t>29.03.2024 12:28:06</t>
  </si>
  <si>
    <t>29.03.2024 12:28:44</t>
  </si>
  <si>
    <t>29.03.2024 12:28:45</t>
  </si>
  <si>
    <t>29.03.2024 12:28:47</t>
  </si>
  <si>
    <t>29.03.2024 12:28:48</t>
  </si>
  <si>
    <t>29.03.2024 12:28:50</t>
  </si>
  <si>
    <t>29.03.2024 12:28:51</t>
  </si>
  <si>
    <t>29.03.2024 12:28:53</t>
  </si>
  <si>
    <t>29.03.2024 12:28:57</t>
  </si>
  <si>
    <t>29.03.2024 12:28:59</t>
  </si>
  <si>
    <t>29.03.2024 12:29:00</t>
  </si>
  <si>
    <t>29.03.2024 12:29:02</t>
  </si>
  <si>
    <t>29.03.2024 12:29:03</t>
  </si>
  <si>
    <t>29.03.2024 12:29:05</t>
  </si>
  <si>
    <t>29.03.2024 12:29:56</t>
  </si>
  <si>
    <t>29.03.2024 12:29:57</t>
  </si>
  <si>
    <t>29.03.2024 12:29:59</t>
  </si>
  <si>
    <t>29.03.2024 12:30:00</t>
  </si>
  <si>
    <t>29.03.2024 12:30:02</t>
  </si>
  <si>
    <t>29.03.2024 12:32:15</t>
  </si>
  <si>
    <t>29.03.2024 12:32:17</t>
  </si>
  <si>
    <t>29.03.2024 12:32:18</t>
  </si>
  <si>
    <t>29.03.2024 12:32:20</t>
  </si>
  <si>
    <t>29.03.2024 12:32:21</t>
  </si>
  <si>
    <t>29.03.2024 12:32:23</t>
  </si>
  <si>
    <t>29.03.2024 12:32:24</t>
  </si>
  <si>
    <t>29.03.2024 12:32:33</t>
  </si>
  <si>
    <t>29.03.2024 12:32:35</t>
  </si>
  <si>
    <t>29.03.2024 12:32:36</t>
  </si>
  <si>
    <t>29.03.2024 12:32:38</t>
  </si>
  <si>
    <t>29.03.2024 12:32:39</t>
  </si>
  <si>
    <t>29.03.2024 12:35:23</t>
  </si>
  <si>
    <t>29.03.2024 12:35:24</t>
  </si>
  <si>
    <t>29.03.2024 12:35:26</t>
  </si>
  <si>
    <t>29.03.2024 12:35:29</t>
  </si>
  <si>
    <t>29.03.2024 12:35:30</t>
  </si>
  <si>
    <t>29.03.2024 12:35:39</t>
  </si>
  <si>
    <t>29.03.2024 12:35:42</t>
  </si>
  <si>
    <t>29.03.2024 12:35:44</t>
  </si>
  <si>
    <t>29.03.2024 12:35:45</t>
  </si>
  <si>
    <t>29.03.2024 12:37:06</t>
  </si>
  <si>
    <t>29.03.2024 12:37:08</t>
  </si>
  <si>
    <t>29.03.2024 12:37:09</t>
  </si>
  <si>
    <t>29.03.2024 12:37:11</t>
  </si>
  <si>
    <t>29.03.2024 12:37:12</t>
  </si>
  <si>
    <t>29.03.2024 12:40:38</t>
  </si>
  <si>
    <t>29.03.2024 12:40:41</t>
  </si>
  <si>
    <t>29.03.2024 12:40:42</t>
  </si>
  <si>
    <t>29.03.2024 12:40:44</t>
  </si>
  <si>
    <t>29.03.2024 12:40:45</t>
  </si>
  <si>
    <t>29.03.2024 12:40:47</t>
  </si>
  <si>
    <t>29.03.2024 12:41:15</t>
  </si>
  <si>
    <t>29.03.2024 12:41:17</t>
  </si>
  <si>
    <t>29.03.2024 12:41:18</t>
  </si>
  <si>
    <t>29.03.2024 12:41:20</t>
  </si>
  <si>
    <t>29.03.2024 12:41:21</t>
  </si>
  <si>
    <t>29.03.2024 12:41:23</t>
  </si>
  <si>
    <t>29.03.2024 12:43:17</t>
  </si>
  <si>
    <t>29.03.2024 12:43:21</t>
  </si>
  <si>
    <t>29.03.2024 12:43:23</t>
  </si>
  <si>
    <t>29.03.2024 12:43:24</t>
  </si>
  <si>
    <t>29.03.2024 12:43:26</t>
  </si>
  <si>
    <t>29.03.2024 12:44:08</t>
  </si>
  <si>
    <t>29.03.2024 12:44:09</t>
  </si>
  <si>
    <t>29.03.2024 12:44:11</t>
  </si>
  <si>
    <t>29.03.2024 12:44:12</t>
  </si>
  <si>
    <t>29.03.2024 12:44:24</t>
  </si>
  <si>
    <t>29.03.2024 12:44:26</t>
  </si>
  <si>
    <t>29.03.2024 12:44:27</t>
  </si>
  <si>
    <t>29.03.2024 12:44:29</t>
  </si>
  <si>
    <t>29.03.2024 12:44:30</t>
  </si>
  <si>
    <t>29.03.2024 12:44:32</t>
  </si>
  <si>
    <t>29.03.2024 12:44:33</t>
  </si>
  <si>
    <t>29.03.2024 12:44:47</t>
  </si>
  <si>
    <t>29.03.2024 12:44:48</t>
  </si>
  <si>
    <t>29.03.2024 12:44:50</t>
  </si>
  <si>
    <t>29.03.2024 12:44:51</t>
  </si>
  <si>
    <t>29.03.2024 12:46:38</t>
  </si>
  <si>
    <t>29.03.2024 12:46:39</t>
  </si>
  <si>
    <t>29.03.2024 12:46:41</t>
  </si>
  <si>
    <t>29.03.2024 12:47:02</t>
  </si>
  <si>
    <t>29.03.2024 12:47:03</t>
  </si>
  <si>
    <t>29.03.2024 12:47:05</t>
  </si>
  <si>
    <t>29.03.2024 12:47:06</t>
  </si>
  <si>
    <t>29.03.2024 12:47:08</t>
  </si>
  <si>
    <t>29.03.2024 12:47:57</t>
  </si>
  <si>
    <t>29.03.2024 12:47:59</t>
  </si>
  <si>
    <t>29.03.2024 12:48:00</t>
  </si>
  <si>
    <t>29.03.2024 12:49:41</t>
  </si>
  <si>
    <t>29.03.2024 12:49:42</t>
  </si>
  <si>
    <t>29.03.2024 12:49:45</t>
  </si>
  <si>
    <t>29.03.2024 12:49:47</t>
  </si>
  <si>
    <t>29.03.2024 12:49:48</t>
  </si>
  <si>
    <t>29.03.2024 12:49:50</t>
  </si>
  <si>
    <t>29.03.2024 12:53:17</t>
  </si>
  <si>
    <t>29.03.2024 12:53:18</t>
  </si>
  <si>
    <t>29.03.2024 12:53:20</t>
  </si>
  <si>
    <t>29.03.2024 12:53:21</t>
  </si>
  <si>
    <t>29.03.2024 12:53:23</t>
  </si>
  <si>
    <t>29.03.2024 12:54:50</t>
  </si>
  <si>
    <t>29.03.2024 12:54:51</t>
  </si>
  <si>
    <t>29.03.2024 12:54:53</t>
  </si>
  <si>
    <t>29.03.2024 12:54:54</t>
  </si>
  <si>
    <t>29.03.2024 12:54:56</t>
  </si>
  <si>
    <t>29.03.2024 12:54:57</t>
  </si>
  <si>
    <t>29.03.2024 12:54:59</t>
  </si>
  <si>
    <t>29.03.2024 12:55:00</t>
  </si>
  <si>
    <t>29.03.2024 12:55:51</t>
  </si>
  <si>
    <t>29.03.2024 12:55:53</t>
  </si>
  <si>
    <t>29.03.2024 12:55:56</t>
  </si>
  <si>
    <t>29.03.2024 12:55:59</t>
  </si>
  <si>
    <t>29.03.2024 12:56:00</t>
  </si>
  <si>
    <t>29.03.2024 12:56:02</t>
  </si>
  <si>
    <t>29.03.2024 12:56:03</t>
  </si>
  <si>
    <t>29.03.2024 12:57:38</t>
  </si>
  <si>
    <t>29.03.2024 12:57:39</t>
  </si>
  <si>
    <t>29.03.2024 12:57:41</t>
  </si>
  <si>
    <t>29.03.2024 12:57:45</t>
  </si>
  <si>
    <t>29.03.2024 12:57:47</t>
  </si>
  <si>
    <t>29.03.2024 12:57:48</t>
  </si>
  <si>
    <t>29.03.2024 13:01:00</t>
  </si>
  <si>
    <t>29.03.2024 13:01:02</t>
  </si>
  <si>
    <t>29.03.2024 13:01:03</t>
  </si>
  <si>
    <t>29.03.2024 13:01:05</t>
  </si>
  <si>
    <t>29.03.2024 13:04:50</t>
  </si>
  <si>
    <t>29.03.2024 13:04:51</t>
  </si>
  <si>
    <t>29.03.2024 13:04:53</t>
  </si>
  <si>
    <t>29.03.2024 13:04:54</t>
  </si>
  <si>
    <t>29.03.2024 13:04:56</t>
  </si>
  <si>
    <t>29.03.2024 13:04:57</t>
  </si>
  <si>
    <t>29.03.2024 13:06:38</t>
  </si>
  <si>
    <t>29.03.2024 13:06:39</t>
  </si>
  <si>
    <t>29.03.2024 13:06:41</t>
  </si>
  <si>
    <t>29.03.2024 13:06:42</t>
  </si>
  <si>
    <t>29.03.2024 13:06:44</t>
  </si>
  <si>
    <t>29.03.2024 13:07:08</t>
  </si>
  <si>
    <t>29.03.2024 13:07:09</t>
  </si>
  <si>
    <t>29.03.2024 13:07:11</t>
  </si>
  <si>
    <t>29.03.2024 13:07:12</t>
  </si>
  <si>
    <t>29.03.2024 13:07:38</t>
  </si>
  <si>
    <t>29.03.2024 13:07:39</t>
  </si>
  <si>
    <t>29.03.2024 13:07:41</t>
  </si>
  <si>
    <t>29.03.2024 13:10:42</t>
  </si>
  <si>
    <t>29.03.2024 13:10:43</t>
  </si>
  <si>
    <t>29.03.2024 13:10:46</t>
  </si>
  <si>
    <t>29.03.2024 13:12:54</t>
  </si>
  <si>
    <t>29.03.2024 13:12:55</t>
  </si>
  <si>
    <t>29.03.2024 13:12:57</t>
  </si>
  <si>
    <t>29.03.2024 13:12:58</t>
  </si>
  <si>
    <t>29.03.2024 13:13:04</t>
  </si>
  <si>
    <t>29.03.2024 13:13:06</t>
  </si>
  <si>
    <t>29.03.2024 13:13:22</t>
  </si>
  <si>
    <t>29.03.2024 13:13:24</t>
  </si>
  <si>
    <t>29.03.2024 13:13:25</t>
  </si>
  <si>
    <t>29.03.2024 13:13:27</t>
  </si>
  <si>
    <t>29.03.2024 13:13:28</t>
  </si>
  <si>
    <t>29.03.2024 13:13:30</t>
  </si>
  <si>
    <t>29.03.2024 13:13:31</t>
  </si>
  <si>
    <t>29.03.2024 13:13:33</t>
  </si>
  <si>
    <t>29.03.2024 13:13:34</t>
  </si>
  <si>
    <t>29.03.2024 13:13:36</t>
  </si>
  <si>
    <t>29.03.2024 13:13:37</t>
  </si>
  <si>
    <t>29.03.2024 13:13:39</t>
  </si>
  <si>
    <t>29.03.2024 13:15:15</t>
  </si>
  <si>
    <t>29.03.2024 13:15:16</t>
  </si>
  <si>
    <t>29.03.2024 13:15:18</t>
  </si>
  <si>
    <t>29.03.2024 13:15:19</t>
  </si>
  <si>
    <t>29.03.2024 13:17:10</t>
  </si>
  <si>
    <t>29.03.2024 13:17:12</t>
  </si>
  <si>
    <t>29.03.2024 13:17:13</t>
  </si>
  <si>
    <t>29.03.2024 13:17:15</t>
  </si>
  <si>
    <t>29.03.2024 13:17:39</t>
  </si>
  <si>
    <t>29.03.2024 13:17:40</t>
  </si>
  <si>
    <t>29.03.2024 13:17:42</t>
  </si>
  <si>
    <t>29.03.2024 13:17:43</t>
  </si>
  <si>
    <t>29.03.2024 13:17:45</t>
  </si>
  <si>
    <t>29.03.2024 13:17:46</t>
  </si>
  <si>
    <t>29.03.2024 13:17:48</t>
  </si>
  <si>
    <t>29.03.2024 13:17:49</t>
  </si>
  <si>
    <t>29.03.2024 13:17:51</t>
  </si>
  <si>
    <t>29.03.2024 13:17:54</t>
  </si>
  <si>
    <t>29.03.2024 13:19:00</t>
  </si>
  <si>
    <t>29.03.2024 13:19:01</t>
  </si>
  <si>
    <t>29.03.2024 13:19:03</t>
  </si>
  <si>
    <t>29.03.2024 13:19:18</t>
  </si>
  <si>
    <t>29.03.2024 13:19:19</t>
  </si>
  <si>
    <t>29.03.2024 13:19:22</t>
  </si>
  <si>
    <t>29.03.2024 13:19:25</t>
  </si>
  <si>
    <t>29.03.2024 13:20:22</t>
  </si>
  <si>
    <t>29.03.2024 13:20:24</t>
  </si>
  <si>
    <t>29.03.2024 13:22:09</t>
  </si>
  <si>
    <t>29.03.2024 13:22:10</t>
  </si>
  <si>
    <t>29.03.2024 13:22:13</t>
  </si>
  <si>
    <t>29.03.2024 13:22:15</t>
  </si>
  <si>
    <t>29.03.2024 13:22:16</t>
  </si>
  <si>
    <t>29.03.2024 13:22:18</t>
  </si>
  <si>
    <t>29.03.2024 13:22:40</t>
  </si>
  <si>
    <t>29.03.2024 13:22:42</t>
  </si>
  <si>
    <t>29.03.2024 13:23:51</t>
  </si>
  <si>
    <t>29.03.2024 13:23:54</t>
  </si>
  <si>
    <t>29.03.2024 13:23:58</t>
  </si>
  <si>
    <t>29.03.2024 13:24:00</t>
  </si>
  <si>
    <t>29.03.2024 13:25:42</t>
  </si>
  <si>
    <t>29.03.2024 13:25:43</t>
  </si>
  <si>
    <t>29.03.2024 13:25:45</t>
  </si>
  <si>
    <t>29.03.2024 13:27:06</t>
  </si>
  <si>
    <t>29.03.2024 13:27:07</t>
  </si>
  <si>
    <t>29.03.2024 13:27:10</t>
  </si>
  <si>
    <t>29.03.2024 13:27:12</t>
  </si>
  <si>
    <t>29.03.2024 13:27:13</t>
  </si>
  <si>
    <t>29.03.2024 13:29:34</t>
  </si>
  <si>
    <t>29.03.2024 13:29:36</t>
  </si>
  <si>
    <t>29.03.2024 13:30:03</t>
  </si>
  <si>
    <t>29.03.2024 13:30:04</t>
  </si>
  <si>
    <t>29.03.2024 13:30:21</t>
  </si>
  <si>
    <t>29.03.2024 13:30:22</t>
  </si>
  <si>
    <t>29.03.2024 13:30:24</t>
  </si>
  <si>
    <t>29.03.2024 13:31:24</t>
  </si>
  <si>
    <t>29.03.2024 13:31:25</t>
  </si>
  <si>
    <t>29.03.2024 13:31:27</t>
  </si>
  <si>
    <t>29.03.2024 13:31:49</t>
  </si>
  <si>
    <t>29.03.2024 13:31:51</t>
  </si>
  <si>
    <t>29.03.2024 13:31:52</t>
  </si>
  <si>
    <t>29.03.2024 13:33:01</t>
  </si>
  <si>
    <t>29.03.2024 13:33:03</t>
  </si>
  <si>
    <t>29.03.2024 13:33:04</t>
  </si>
  <si>
    <t>29.03.2024 13:33:06</t>
  </si>
  <si>
    <t>29.03.2024 13:33:34</t>
  </si>
  <si>
    <t>29.03.2024 13:33:37</t>
  </si>
  <si>
    <t>29.03.2024 13:33:39</t>
  </si>
  <si>
    <t>29.03.2024 13:33:43</t>
  </si>
  <si>
    <t>29.03.2024 13:33:45</t>
  </si>
  <si>
    <t>29.03.2024 13:33:46</t>
  </si>
  <si>
    <t>29.03.2024 13:33:51</t>
  </si>
  <si>
    <t>29.03.2024 13:33:52</t>
  </si>
  <si>
    <t>29.03.2024 13:34:21</t>
  </si>
  <si>
    <t>29.03.2024 13:34:22</t>
  </si>
  <si>
    <t>29.03.2024 13:34:24</t>
  </si>
  <si>
    <t>29.03.2024 13:34:25</t>
  </si>
  <si>
    <t>29.03.2024 13:34:27</t>
  </si>
  <si>
    <t>29.03.2024 13:37:03</t>
  </si>
  <si>
    <t>29.03.2024 13:37:04</t>
  </si>
  <si>
    <t>29.03.2024 13:37:06</t>
  </si>
  <si>
    <t>29.03.2024 13:37:07</t>
  </si>
  <si>
    <t>29.03.2024 13:42:48</t>
  </si>
  <si>
    <t>29.03.2024 13:42:49</t>
  </si>
  <si>
    <t>29.03.2024 13:43:18</t>
  </si>
  <si>
    <t>29.03.2024 13:43:19</t>
  </si>
  <si>
    <t>29.03.2024 13:52:58</t>
  </si>
  <si>
    <t>29.03.2024 13:53:01</t>
  </si>
  <si>
    <t>29.03.2024 13:53:03</t>
  </si>
  <si>
    <t>29.03.2024 13:53:04</t>
  </si>
  <si>
    <t>29.03.2024 13:54:54</t>
  </si>
  <si>
    <t>29.03.2024 13:54:57</t>
  </si>
  <si>
    <t>29.03.2024 13:54:58</t>
  </si>
  <si>
    <t>29.03.2024 13:55:00</t>
  </si>
  <si>
    <t>29.03.2024 13:57:15</t>
  </si>
  <si>
    <t>29.03.2024 13:57:16</t>
  </si>
  <si>
    <t>29.03.2024 13:57:18</t>
  </si>
  <si>
    <t>29.03.2024 13:57:19</t>
  </si>
  <si>
    <t>29.03.2024 13:57:21</t>
  </si>
  <si>
    <t>29.03.2024 13:58:30</t>
  </si>
  <si>
    <t>29.03.2024 13:58:33</t>
  </si>
  <si>
    <t>29.03.2024 13:58:34</t>
  </si>
  <si>
    <t>29.03.2024 13:58:36</t>
  </si>
  <si>
    <t>29.03.2024 13:58:37</t>
  </si>
  <si>
    <t>29.03.2024 13:58:39</t>
  </si>
  <si>
    <t>29.03.2024 13:58:40</t>
  </si>
  <si>
    <t>29.03.2024 13:58:42</t>
  </si>
  <si>
    <t>29.03.2024 13:58:43</t>
  </si>
  <si>
    <t>29.03.2024 13:58:45</t>
  </si>
  <si>
    <t>29.03.2024 13:58:57</t>
  </si>
  <si>
    <t>29.03.2024 13:58:58</t>
  </si>
  <si>
    <t>29.03.2024 13:59:00</t>
  </si>
  <si>
    <t>29.03.2024 13:59:01</t>
  </si>
  <si>
    <t>29.03.2024 13:59:03</t>
  </si>
  <si>
    <t>29.03.2024 13:59:04</t>
  </si>
  <si>
    <t>29.03.2024 13:59:06</t>
  </si>
  <si>
    <t>29.03.2024 14:01:16</t>
  </si>
  <si>
    <t>29.03.2024 14:01:18</t>
  </si>
  <si>
    <t>29.03.2024 14:01:19</t>
  </si>
  <si>
    <t>29.03.2024 14:01:46</t>
  </si>
  <si>
    <t>29.03.2024 14:01:48</t>
  </si>
  <si>
    <t>29.03.2024 14:01:49</t>
  </si>
  <si>
    <t>29.03.2024 14:02:36</t>
  </si>
  <si>
    <t>29.03.2024 14:02:37</t>
  </si>
  <si>
    <t>29.03.2024 14:02:39</t>
  </si>
  <si>
    <t>29.03.2024 14:02:40</t>
  </si>
  <si>
    <t>29.03.2024 14:04:09</t>
  </si>
  <si>
    <t>29.03.2024 14:04:12</t>
  </si>
  <si>
    <t>29.03.2024 14:06:51</t>
  </si>
  <si>
    <t>29.03.2024 14:06:52</t>
  </si>
  <si>
    <t>29.03.2024 14:06:54</t>
  </si>
  <si>
    <t>29.03.2024 14:07:37</t>
  </si>
  <si>
    <t>29.03.2024 14:07:39</t>
  </si>
  <si>
    <t>29.03.2024 14:07:43</t>
  </si>
  <si>
    <t>29.03.2024 14:07:45</t>
  </si>
  <si>
    <t>29.03.2024 14:07:46</t>
  </si>
  <si>
    <t>29.03.2024 14:09:16</t>
  </si>
  <si>
    <t>29.03.2024 14:09:18</t>
  </si>
  <si>
    <t>29.03.2024 14:09:22</t>
  </si>
  <si>
    <t>29.03.2024 14:09:25</t>
  </si>
  <si>
    <t>29.03.2024 14:10:30</t>
  </si>
  <si>
    <t>29.03.2024 14:10:31</t>
  </si>
  <si>
    <t>29.03.2024 14:10:33</t>
  </si>
  <si>
    <t>29.03.2024 14:10:34</t>
  </si>
  <si>
    <t>29.03.2024 14:11:24</t>
  </si>
  <si>
    <t>29.03.2024 14:11:25</t>
  </si>
  <si>
    <t>29.03.2024 14:11:27</t>
  </si>
  <si>
    <t>29.03.2024 14:11:28</t>
  </si>
  <si>
    <t>29.03.2024 14:11:33</t>
  </si>
  <si>
    <t>29.03.2024 14:11:34</t>
  </si>
  <si>
    <t>29.03.2024 14:11:36</t>
  </si>
  <si>
    <t>29.03.2024 14:14:06</t>
  </si>
  <si>
    <t>29.03.2024 14:14:07</t>
  </si>
  <si>
    <t>29.03.2024 14:14:36</t>
  </si>
  <si>
    <t>29.03.2024 14:14:37</t>
  </si>
  <si>
    <t>29.03.2024 14:14:39</t>
  </si>
  <si>
    <t>29.03.2024 14:14:40</t>
  </si>
  <si>
    <t>29.03.2024 14:14:42</t>
  </si>
  <si>
    <t>29.03.2024 14:14:43</t>
  </si>
  <si>
    <t>29.03.2024 14:14:46</t>
  </si>
  <si>
    <t>29.03.2024 14:14:48</t>
  </si>
  <si>
    <t>29.03.2024 14:14:49</t>
  </si>
  <si>
    <t>29.03.2024 14:14:51</t>
  </si>
  <si>
    <t>29.03.2024 14:15:52</t>
  </si>
  <si>
    <t>29.03.2024 14:15:57</t>
  </si>
  <si>
    <t>29.03.2024 14:15:58</t>
  </si>
  <si>
    <t>29.03.2024 14:16:40</t>
  </si>
  <si>
    <t>29.03.2024 14:16:42</t>
  </si>
  <si>
    <t>29.03.2024 14:16:43</t>
  </si>
  <si>
    <t>29.03.2024 14:17:28</t>
  </si>
  <si>
    <t>29.03.2024 14:17:30</t>
  </si>
  <si>
    <t>29.03.2024 14:17:31</t>
  </si>
  <si>
    <t>29.03.2024 14:17:33</t>
  </si>
  <si>
    <t>29.03.2024 14:22:19</t>
  </si>
  <si>
    <t>29.03.2024 14:22:22</t>
  </si>
  <si>
    <t>29.03.2024 14:22:25</t>
  </si>
  <si>
    <t>29.03.2024 14:22:27</t>
  </si>
  <si>
    <t>29.03.2024 14:22:28</t>
  </si>
  <si>
    <t>29.03.2024 14:22:52</t>
  </si>
  <si>
    <t>29.03.2024 14:22:55</t>
  </si>
  <si>
    <t>29.03.2024 14:22:57</t>
  </si>
  <si>
    <t>29.03.2024 14:23:07</t>
  </si>
  <si>
    <t>29.03.2024 14:23:09</t>
  </si>
  <si>
    <t>29.03.2024 14:23:10</t>
  </si>
  <si>
    <t>29.03.2024 14:24:00</t>
  </si>
  <si>
    <t>29.03.2024 14:24:01</t>
  </si>
  <si>
    <t>29.03.2024 14:24:03</t>
  </si>
  <si>
    <t>29.03.2024 14:24:19</t>
  </si>
  <si>
    <t>29.03.2024 14:24:24</t>
  </si>
  <si>
    <t>29.03.2024 14:24:25</t>
  </si>
  <si>
    <t>29.03.2024 14:24:27</t>
  </si>
  <si>
    <t>29.03.2024 14:24:28</t>
  </si>
  <si>
    <t>29.03.2024 14:24:30</t>
  </si>
  <si>
    <t>29.03.2024 14:25:06</t>
  </si>
  <si>
    <t>29.03.2024 14:25:07</t>
  </si>
  <si>
    <t>29.03.2024 14:25:09</t>
  </si>
  <si>
    <t>29.03.2024 14:25:10</t>
  </si>
  <si>
    <t>29.03.2024 14:25:12</t>
  </si>
  <si>
    <t>29.03.2024 14:27:21</t>
  </si>
  <si>
    <t>29.03.2024 14:27:24</t>
  </si>
  <si>
    <t>29.03.2024 14:27:25</t>
  </si>
  <si>
    <t>29.03.2024 14:27:27</t>
  </si>
  <si>
    <t>29.03.2024 14:27:28</t>
  </si>
  <si>
    <t>29.03.2024 14:27:30</t>
  </si>
  <si>
    <t>29.03.2024 14:28:55</t>
  </si>
  <si>
    <t>29.03.2024 14:28:57</t>
  </si>
  <si>
    <t>29.03.2024 14:28:58</t>
  </si>
  <si>
    <t>29.03.2024 14:29:00</t>
  </si>
  <si>
    <t>29.03.2024 14:30:54</t>
  </si>
  <si>
    <t>29.03.2024 14:30:55</t>
  </si>
  <si>
    <t>29.03.2024 14:30:57</t>
  </si>
  <si>
    <t>29.03.2024 14:31:04</t>
  </si>
  <si>
    <t>29.03.2024 14:31:07</t>
  </si>
  <si>
    <t>29.03.2024 14:31:09</t>
  </si>
  <si>
    <t>29.03.2024 14:31:10</t>
  </si>
  <si>
    <t>29.03.2024 14:31:46</t>
  </si>
  <si>
    <t>29.03.2024 14:31:48</t>
  </si>
  <si>
    <t>29.03.2024 14:31:49</t>
  </si>
  <si>
    <t>29.03.2024 14:32:31</t>
  </si>
  <si>
    <t>29.03.2024 14:32:33</t>
  </si>
  <si>
    <t>29.03.2024 14:32:34</t>
  </si>
  <si>
    <t>29.03.2024 14:32:36</t>
  </si>
  <si>
    <t>29.03.2024 14:33:15</t>
  </si>
  <si>
    <t>29.03.2024 14:33:16</t>
  </si>
  <si>
    <t>29.03.2024 14:33:18</t>
  </si>
  <si>
    <t>29.03.2024 14:33:19</t>
  </si>
  <si>
    <t>29.03.2024 14:35:18</t>
  </si>
  <si>
    <t>29.03.2024 14:35:19</t>
  </si>
  <si>
    <t>29.03.2024 14:35:21</t>
  </si>
  <si>
    <t>29.03.2024 14:35:24</t>
  </si>
  <si>
    <t>29.03.2024 14:36:04</t>
  </si>
  <si>
    <t>29.03.2024 14:36:06</t>
  </si>
  <si>
    <t>29.03.2024 14:36:07</t>
  </si>
  <si>
    <t>29.03.2024 14:36:09</t>
  </si>
  <si>
    <t>29.03.2024 14:38:52</t>
  </si>
  <si>
    <t>29.03.2024 14:38:54</t>
  </si>
  <si>
    <t>29.03.2024 14:39:45</t>
  </si>
  <si>
    <t>29.03.2024 14:39:48</t>
  </si>
  <si>
    <t>29.03.2024 14:39:49</t>
  </si>
  <si>
    <t>29.03.2024 14:39:51</t>
  </si>
  <si>
    <t>29.03.2024 14:40:03</t>
  </si>
  <si>
    <t>29.03.2024 14:40:04</t>
  </si>
  <si>
    <t>29.03.2024 14:40:06</t>
  </si>
  <si>
    <t>29.03.2024 14:40:07</t>
  </si>
  <si>
    <t>29.03.2024 14:40:09</t>
  </si>
  <si>
    <t>29.03.2024 14:40:12</t>
  </si>
  <si>
    <t>29.03.2024 14:40:13</t>
  </si>
  <si>
    <t>29.03.2024 14:40:15</t>
  </si>
  <si>
    <t>29.03.2024 14:40:16</t>
  </si>
  <si>
    <t>29.03.2024 14:41:13</t>
  </si>
  <si>
    <t>29.03.2024 14:41:15</t>
  </si>
  <si>
    <t>29.03.2024 14:41:16</t>
  </si>
  <si>
    <t>29.03.2024 14:41:18</t>
  </si>
  <si>
    <t>29.03.2024 14:41:27</t>
  </si>
  <si>
    <t>29.03.2024 14:41:31</t>
  </si>
  <si>
    <t>29.03.2024 14:41:33</t>
  </si>
  <si>
    <t>29.03.2024 14:41:34</t>
  </si>
  <si>
    <t>29.03.2024 14:41:39</t>
  </si>
  <si>
    <t>29.03.2024 14:41:42</t>
  </si>
  <si>
    <t>29.03.2024 14:41:43</t>
  </si>
  <si>
    <t>29.03.2024 14:41:45</t>
  </si>
  <si>
    <t>29.03.2024 14:41:46</t>
  </si>
  <si>
    <t>29.03.2024 14:41:55</t>
  </si>
  <si>
    <t>29.03.2024 14:41:57</t>
  </si>
  <si>
    <t>29.03.2024 14:42:00</t>
  </si>
  <si>
    <t>29.03.2024 14:42:30</t>
  </si>
  <si>
    <t>29.03.2024 14:42:31</t>
  </si>
  <si>
    <t>29.03.2024 14:42:33</t>
  </si>
  <si>
    <t>29.03.2024 14:43:07</t>
  </si>
  <si>
    <t>29.03.2024 14:43:09</t>
  </si>
  <si>
    <t>29.03.2024 14:43:10</t>
  </si>
  <si>
    <t>29.03.2024 14:43:55</t>
  </si>
  <si>
    <t>29.03.2024 14:43:58</t>
  </si>
  <si>
    <t>29.03.2024 14:44:00</t>
  </si>
  <si>
    <t>29.03.2024 14:44:07</t>
  </si>
  <si>
    <t>29.03.2024 14:44:09</t>
  </si>
  <si>
    <t>29.03.2024 14:44:10</t>
  </si>
  <si>
    <t>29.03.2024 14:44:12</t>
  </si>
  <si>
    <t>29.03.2024 14:44:13</t>
  </si>
  <si>
    <t>29.03.2024 14:44:36</t>
  </si>
  <si>
    <t>29.03.2024 14:44:40</t>
  </si>
  <si>
    <t>29.03.2024 14:44:42</t>
  </si>
  <si>
    <t>29.03.2024 14:44:43</t>
  </si>
  <si>
    <t>29.03.2024 14:44:45</t>
  </si>
  <si>
    <t>29.03.2024 14:44:46</t>
  </si>
  <si>
    <t>29.03.2024 14:45:12</t>
  </si>
  <si>
    <t>29.03.2024 14:45:13</t>
  </si>
  <si>
    <t>29.03.2024 14:45:57</t>
  </si>
  <si>
    <t>29.03.2024 14:45:58</t>
  </si>
  <si>
    <t>29.03.2024 14:46:00</t>
  </si>
  <si>
    <t>29.03.2024 14:46:01</t>
  </si>
  <si>
    <t>29.03.2024 14:46:03</t>
  </si>
  <si>
    <t>29.03.2024 14:47:34</t>
  </si>
  <si>
    <t>29.03.2024 14:47:36</t>
  </si>
  <si>
    <t>29.03.2024 14:48:34</t>
  </si>
  <si>
    <t>29.03.2024 14:48:36</t>
  </si>
  <si>
    <t>29.03.2024 14:48:37</t>
  </si>
  <si>
    <t>29.03.2024 14:48:58</t>
  </si>
  <si>
    <t>29.03.2024 14:48:59</t>
  </si>
  <si>
    <t>29.03.2024 14:49:01</t>
  </si>
  <si>
    <t>29.03.2024 14:49:02</t>
  </si>
  <si>
    <t>29.03.2024 14:49:04</t>
  </si>
  <si>
    <t>29.03.2024 14:49:05</t>
  </si>
  <si>
    <t>29.03.2024 14:49:35</t>
  </si>
  <si>
    <t>29.03.2024 14:49:37</t>
  </si>
  <si>
    <t>29.03.2024 14:49:38</t>
  </si>
  <si>
    <t>29.03.2024 14:49:41</t>
  </si>
  <si>
    <t>29.03.2024 14:51:05</t>
  </si>
  <si>
    <t>29.03.2024 14:51:10</t>
  </si>
  <si>
    <t>29.03.2024 14:51:11</t>
  </si>
  <si>
    <t>29.03.2024 14:51:13</t>
  </si>
  <si>
    <t>29.03.2024 14:51:43</t>
  </si>
  <si>
    <t>29.03.2024 14:51:44</t>
  </si>
  <si>
    <t>29.03.2024 14:51:46</t>
  </si>
  <si>
    <t>29.03.2024 14:51:47</t>
  </si>
  <si>
    <t>29.03.2024 14:52:19</t>
  </si>
  <si>
    <t>29.03.2024 14:52:20</t>
  </si>
  <si>
    <t>29.03.2024 14:52:50</t>
  </si>
  <si>
    <t>29.03.2024 14:52:52</t>
  </si>
  <si>
    <t>29.03.2024 14:52:53</t>
  </si>
  <si>
    <t>29.03.2024 14:53:01</t>
  </si>
  <si>
    <t>29.03.2024 14:53:02</t>
  </si>
  <si>
    <t>29.03.2024 14:53:04</t>
  </si>
  <si>
    <t>29.03.2024 14:53:05</t>
  </si>
  <si>
    <t>29.03.2024 14:53:08</t>
  </si>
  <si>
    <t>29.03.2024 14:53:14</t>
  </si>
  <si>
    <t>29.03.2024 14:53:17</t>
  </si>
  <si>
    <t>29.03.2024 14:53:19</t>
  </si>
  <si>
    <t>29.03.2024 14:53:29</t>
  </si>
  <si>
    <t>29.03.2024 14:53:31</t>
  </si>
  <si>
    <t>29.03.2024 14:55:19</t>
  </si>
  <si>
    <t>29.03.2024 14:55:20</t>
  </si>
  <si>
    <t>29.03.2024 14:55:22</t>
  </si>
  <si>
    <t>29.03.2024 14:55:23</t>
  </si>
  <si>
    <t>29.03.2024 14:55:25</t>
  </si>
  <si>
    <t>29.03.2024 14:56:16</t>
  </si>
  <si>
    <t>29.03.2024 14:56:17</t>
  </si>
  <si>
    <t>29.03.2024 14:56:20</t>
  </si>
  <si>
    <t>29.03.2024 14:56:22</t>
  </si>
  <si>
    <t>29.03.2024 14:56:28</t>
  </si>
  <si>
    <t>29.03.2024 14:56:29</t>
  </si>
  <si>
    <t>29.03.2024 14:56:31</t>
  </si>
  <si>
    <t>29.03.2024 14:56:35</t>
  </si>
  <si>
    <t>29.03.2024 14:56:44</t>
  </si>
  <si>
    <t>29.03.2024 14:56:46</t>
  </si>
  <si>
    <t>29.03.2024 14:56:47</t>
  </si>
  <si>
    <t>29.03.2024 14:56:49</t>
  </si>
  <si>
    <t>29.03.2024 14:56:50</t>
  </si>
  <si>
    <t>29.03.2024 14:57:11</t>
  </si>
  <si>
    <t>29.03.2024 14:57:13</t>
  </si>
  <si>
    <t>29.03.2024 14:57:14</t>
  </si>
  <si>
    <t>29.03.2024 14:57:34</t>
  </si>
  <si>
    <t>29.03.2024 14:57:35</t>
  </si>
  <si>
    <t>29.03.2024 14:57:37</t>
  </si>
  <si>
    <t>29.03.2024 14:57:59</t>
  </si>
  <si>
    <t>29.03.2024 14:58:01</t>
  </si>
  <si>
    <t>29.03.2024 14:58:02</t>
  </si>
  <si>
    <t>29.03.2024 14:58:04</t>
  </si>
  <si>
    <t>29.03.2024 14:58:05</t>
  </si>
  <si>
    <t>29.03.2024 14:58:07</t>
  </si>
  <si>
    <t>29.03.2024 14:58:08</t>
  </si>
  <si>
    <t>29.03.2024 14:58:11</t>
  </si>
  <si>
    <t>29.03.2024 14:58:14</t>
  </si>
  <si>
    <t>29.03.2024 14:58:16</t>
  </si>
  <si>
    <t>29.03.2024 14:58:17</t>
  </si>
  <si>
    <t>29.03.2024 14:58:22</t>
  </si>
  <si>
    <t>29.03.2024 14:58:23</t>
  </si>
  <si>
    <t>29.03.2024 14:59:50</t>
  </si>
  <si>
    <t>29.03.2024 14:59:52</t>
  </si>
  <si>
    <t>29.03.2024 15:00:17</t>
  </si>
  <si>
    <t>29.03.2024 15:00:19</t>
  </si>
  <si>
    <t>29.03.2024 15:00:20</t>
  </si>
  <si>
    <t>29.03.2024 15:00:22</t>
  </si>
  <si>
    <t>29.03.2024 15:02:49</t>
  </si>
  <si>
    <t>29.03.2024 15:02:50</t>
  </si>
  <si>
    <t>29.03.2024 15:03:11</t>
  </si>
  <si>
    <t>29.03.2024 15:03:13</t>
  </si>
  <si>
    <t>29.03.2024 15:03:14</t>
  </si>
  <si>
    <t>29.03.2024 15:03:16</t>
  </si>
  <si>
    <t>29.03.2024 15:03:34</t>
  </si>
  <si>
    <t>29.03.2024 15:03:35</t>
  </si>
  <si>
    <t>29.03.2024 15:03:37</t>
  </si>
  <si>
    <t>29.03.2024 15:03:38</t>
  </si>
  <si>
    <t>29.03.2024 15:03:40</t>
  </si>
  <si>
    <t>29.03.2024 15:03:41</t>
  </si>
  <si>
    <t>29.03.2024 15:06:25</t>
  </si>
  <si>
    <t>29.03.2024 15:06:26</t>
  </si>
  <si>
    <t>29.03.2024 15:06:28</t>
  </si>
  <si>
    <t>29.03.2024 15:07:22</t>
  </si>
  <si>
    <t>29.03.2024 15:07:23</t>
  </si>
  <si>
    <t>29.03.2024 15:07:25</t>
  </si>
  <si>
    <t>29.03.2024 15:07:26</t>
  </si>
  <si>
    <t>29.03.2024 15:07:28</t>
  </si>
  <si>
    <t>29.03.2024 15:08:29</t>
  </si>
  <si>
    <t>29.03.2024 15:08:31</t>
  </si>
  <si>
    <t>29.03.2024 15:08:32</t>
  </si>
  <si>
    <t>29.03.2024 15:08:34</t>
  </si>
  <si>
    <t>29.03.2024 15:09:01</t>
  </si>
  <si>
    <t>29.03.2024 15:09:02</t>
  </si>
  <si>
    <t>29.03.2024 15:09:04</t>
  </si>
  <si>
    <t>29.03.2024 15:12:02</t>
  </si>
  <si>
    <t>29.03.2024 15:12:04</t>
  </si>
  <si>
    <t>29.03.2024 15:12:05</t>
  </si>
  <si>
    <t>29.03.2024 15:12:07</t>
  </si>
  <si>
    <t>29.03.2024 15:12:08</t>
  </si>
  <si>
    <t>29.03.2024 15:12:10</t>
  </si>
  <si>
    <t>29.03.2024 15:12:11</t>
  </si>
  <si>
    <t>29.03.2024 15:12:23</t>
  </si>
  <si>
    <t>29.03.2024 15:12:25</t>
  </si>
  <si>
    <t>29.03.2024 15:12:28</t>
  </si>
  <si>
    <t>29.03.2024 15:12:29</t>
  </si>
  <si>
    <t>29.03.2024 15:12:31</t>
  </si>
  <si>
    <t>29.03.2024 15:16:50</t>
  </si>
  <si>
    <t>29.03.2024 15:16:52</t>
  </si>
  <si>
    <t>29.03.2024 15:16:53</t>
  </si>
  <si>
    <t>29.03.2024 15:16:55</t>
  </si>
  <si>
    <t>29.03.2024 15:16:56</t>
  </si>
  <si>
    <t>29.03.2024 15:16:58</t>
  </si>
  <si>
    <t>29.03.2024 15:16:59</t>
  </si>
  <si>
    <t>29.03.2024 15:17:01</t>
  </si>
  <si>
    <t>29.03.2024 15:17:02</t>
  </si>
  <si>
    <t>29.03.2024 15:17:04</t>
  </si>
  <si>
    <t>29.03.2024 15:17:05</t>
  </si>
  <si>
    <t>29.03.2024 15:17:07</t>
  </si>
  <si>
    <t>29.03.2024 15:17:08</t>
  </si>
  <si>
    <t>29.03.2024 15:18:04</t>
  </si>
  <si>
    <t>29.03.2024 15:18:05</t>
  </si>
  <si>
    <t>29.03.2024 15:18:07</t>
  </si>
  <si>
    <t>29.03.2024 15:21:40</t>
  </si>
  <si>
    <t>29.03.2024 15:21:41</t>
  </si>
  <si>
    <t>29.03.2024 15:21:43</t>
  </si>
  <si>
    <t>29.03.2024 15:24:08</t>
  </si>
  <si>
    <t>29.03.2024 15:24:10</t>
  </si>
  <si>
    <t>29.03.2024 15:24:11</t>
  </si>
  <si>
    <t>29.03.2024 15:24:13</t>
  </si>
  <si>
    <t>29.03.2024 15:26:02</t>
  </si>
  <si>
    <t>29.03.2024 15:26:04</t>
  </si>
  <si>
    <t>29.03.2024 15:26:05</t>
  </si>
  <si>
    <t>29.03.2024 15:26:07</t>
  </si>
  <si>
    <t>29.03.2024 15:29:07</t>
  </si>
  <si>
    <t>29.03.2024 15:29:08</t>
  </si>
  <si>
    <t>29.03.2024 15:29:10</t>
  </si>
  <si>
    <t>29.03.2024 15:30:02</t>
  </si>
  <si>
    <t>29.03.2024 15:30:05</t>
  </si>
  <si>
    <t>29.03.2024 15:30:08</t>
  </si>
  <si>
    <t>29.03.2024 15:30:10</t>
  </si>
  <si>
    <t>29.03.2024 15:30:11</t>
  </si>
  <si>
    <t>29.03.2024 15:30:13</t>
  </si>
  <si>
    <t>29.03.2024 15:31:53</t>
  </si>
  <si>
    <t>29.03.2024 15:31:55</t>
  </si>
  <si>
    <t>29.03.2024 15:31:56</t>
  </si>
  <si>
    <t>29.03.2024 15:32:47</t>
  </si>
  <si>
    <t>29.03.2024 15:32:49</t>
  </si>
  <si>
    <t>29.03.2024 15:32:50</t>
  </si>
  <si>
    <t>29.03.2024 15:32:52</t>
  </si>
  <si>
    <t>29.03.2024 15:32:53</t>
  </si>
  <si>
    <t>29.03.2024 15:32:55</t>
  </si>
  <si>
    <t>29.03.2024 15:32:56</t>
  </si>
  <si>
    <t>29.03.2024 15:32:58</t>
  </si>
  <si>
    <t>29.03.2024 15:33:56</t>
  </si>
  <si>
    <t>29.03.2024 15:33:58</t>
  </si>
  <si>
    <t>29.03.2024 15:33:59</t>
  </si>
  <si>
    <t>29.03.2024 15:35:04</t>
  </si>
  <si>
    <t>29.03.2024 15:35:05</t>
  </si>
  <si>
    <t>29.03.2024 15:37:59</t>
  </si>
  <si>
    <t>29.03.2024 15:38:01</t>
  </si>
  <si>
    <t>29.03.2024 15:38:02</t>
  </si>
  <si>
    <t>29.03.2024 15:38:04</t>
  </si>
  <si>
    <t>29.03.2024 15:38:05</t>
  </si>
  <si>
    <t>29.03.2024 15:39:05</t>
  </si>
  <si>
    <t>29.03.2024 15:39:08</t>
  </si>
  <si>
    <t>29.03.2024 15:39:10</t>
  </si>
  <si>
    <t>29.03.2024 15:39:11</t>
  </si>
  <si>
    <t>29.03.2024 15:39:13</t>
  </si>
  <si>
    <t>29.03.2024 15:40:38</t>
  </si>
  <si>
    <t>29.03.2024 15:40:41</t>
  </si>
  <si>
    <t>29.03.2024 15:40:43</t>
  </si>
  <si>
    <t>29.03.2024 15:40:44</t>
  </si>
  <si>
    <t>29.03.2024 15:40:46</t>
  </si>
  <si>
    <t>29.03.2024 15:41:23</t>
  </si>
  <si>
    <t>29.03.2024 15:41:25</t>
  </si>
  <si>
    <t>29.03.2024 15:41:26</t>
  </si>
  <si>
    <t>29.03.2024 15:41:47</t>
  </si>
  <si>
    <t>29.03.2024 15:41:49</t>
  </si>
  <si>
    <t>29.03.2024 15:41:50</t>
  </si>
  <si>
    <t>29.03.2024 15:41:52</t>
  </si>
  <si>
    <t>29.03.2024 15:41:56</t>
  </si>
  <si>
    <t>29.03.2024 15:41:58</t>
  </si>
  <si>
    <t>29.03.2024 15:41:59</t>
  </si>
  <si>
    <t>29.03.2024 15:42:01</t>
  </si>
  <si>
    <t>29.03.2024 15:42:17</t>
  </si>
  <si>
    <t>29.03.2024 15:42:19</t>
  </si>
  <si>
    <t>29.03.2024 15:42:20</t>
  </si>
  <si>
    <t>29.03.2024 15:45:44</t>
  </si>
  <si>
    <t>29.03.2024 15:45:46</t>
  </si>
  <si>
    <t>29.03.2024 15:45:47</t>
  </si>
  <si>
    <t>29.03.2024 15:45:49</t>
  </si>
  <si>
    <t>29.03.2024 15:45:50</t>
  </si>
  <si>
    <t>29.03.2024 15:46:46</t>
  </si>
  <si>
    <t>29.03.2024 15:46:47</t>
  </si>
  <si>
    <t>29.03.2024 15:46:49</t>
  </si>
  <si>
    <t>29.03.2024 15:46:50</t>
  </si>
  <si>
    <t>29.03.2024 15:51:08</t>
  </si>
  <si>
    <t>29.03.2024 15:51:10</t>
  </si>
  <si>
    <t>29.03.2024 15:51:11</t>
  </si>
  <si>
    <t>29.03.2024 15:51:13</t>
  </si>
  <si>
    <t>29.03.2024 15:51:14</t>
  </si>
  <si>
    <t>29.03.2024 15:56:47</t>
  </si>
  <si>
    <t>29.03.2024 15:56:49</t>
  </si>
  <si>
    <t>29.03.2024 15:56:50</t>
  </si>
  <si>
    <t>29.03.2024 15:56:52</t>
  </si>
  <si>
    <t>29.03.2024 15:59:16</t>
  </si>
  <si>
    <t>29.03.2024 15:59:19</t>
  </si>
  <si>
    <t>29.03.2024 15:59:20</t>
  </si>
  <si>
    <t>29.03.2024 15:59:22</t>
  </si>
  <si>
    <t>29.03.2024 16:01:01</t>
  </si>
  <si>
    <t>29.03.2024 16:01:02</t>
  </si>
  <si>
    <t>29.03.2024 16:01:04</t>
  </si>
  <si>
    <t>29.03.2024 16:03:37</t>
  </si>
  <si>
    <t>29.03.2024 16:03:38</t>
  </si>
  <si>
    <t>29.03.2024 16:03:40</t>
  </si>
  <si>
    <t>29.03.2024 16:03:41</t>
  </si>
  <si>
    <t>29.03.2024 16:03:43</t>
  </si>
  <si>
    <t>29.03.2024 16:03:46</t>
  </si>
  <si>
    <t>29.03.2024 16:05:07</t>
  </si>
  <si>
    <t>29.03.2024 16:05:08</t>
  </si>
  <si>
    <t>29.03.2024 16:05:19</t>
  </si>
  <si>
    <t>29.03.2024 16:05:20</t>
  </si>
  <si>
    <t>29.03.2024 16:05:22</t>
  </si>
  <si>
    <t>29.03.2024 16:05:23</t>
  </si>
  <si>
    <t>29.03.2024 16:06:38</t>
  </si>
  <si>
    <t>29.03.2024 16:06:40</t>
  </si>
  <si>
    <t>29.03.2024 16:06:41</t>
  </si>
  <si>
    <t>29.03.2024 16:06:43</t>
  </si>
  <si>
    <t>29.03.2024 16:07:05</t>
  </si>
  <si>
    <t>29.03.2024 16:07:07</t>
  </si>
  <si>
    <t>29.03.2024 16:07:08</t>
  </si>
  <si>
    <t>29.03.2024 16:07:10</t>
  </si>
  <si>
    <t>29.03.2024 16:07:11</t>
  </si>
  <si>
    <t>29.03.2024 16:07:55</t>
  </si>
  <si>
    <t>29.03.2024 16:07:56</t>
  </si>
  <si>
    <t>29.03.2024 16:07:58</t>
  </si>
  <si>
    <t>29.03.2024 16:07:59</t>
  </si>
  <si>
    <t>29.03.2024 16:08:01</t>
  </si>
  <si>
    <t>29.03.2024 16:09:28</t>
  </si>
  <si>
    <t>29.03.2024 16:09:29</t>
  </si>
  <si>
    <t>29.03.2024 16:09:31</t>
  </si>
  <si>
    <t>29.03.2024 16:09:32</t>
  </si>
  <si>
    <t>29.03.2024 16:10:13</t>
  </si>
  <si>
    <t>29.03.2024 16:10:14</t>
  </si>
  <si>
    <t>29.03.2024 16:10:16</t>
  </si>
  <si>
    <t>29.03.2024 16:10:17</t>
  </si>
  <si>
    <t>29.03.2024 16:10:19</t>
  </si>
  <si>
    <t>29.03.2024 16:10:20</t>
  </si>
  <si>
    <t>29.03.2024 16:10:22</t>
  </si>
  <si>
    <t>29.03.2024 16:10:23</t>
  </si>
  <si>
    <t>29.03.2024 16:10:25</t>
  </si>
  <si>
    <t>29.03.2024 16:10:26</t>
  </si>
  <si>
    <t>29.03.2024 16:10:38</t>
  </si>
  <si>
    <t>29.03.2024 16:10:40</t>
  </si>
  <si>
    <t>29.03.2024 16:10:43</t>
  </si>
  <si>
    <t>29.03.2024 16:10:44</t>
  </si>
  <si>
    <t>29.03.2024 16:11:32</t>
  </si>
  <si>
    <t>29.03.2024 16:11:34</t>
  </si>
  <si>
    <t>29.03.2024 16:11:35</t>
  </si>
  <si>
    <t>29.03.2024 16:12:53</t>
  </si>
  <si>
    <t>29.03.2024 16:12:55</t>
  </si>
  <si>
    <t>29.03.2024 16:12:56</t>
  </si>
  <si>
    <t>29.03.2024 16:12:58</t>
  </si>
  <si>
    <t>29.03.2024 16:12:59</t>
  </si>
  <si>
    <t>29.03.2024 16:13:01</t>
  </si>
  <si>
    <t>29.03.2024 16:13:02</t>
  </si>
  <si>
    <t>29.03.2024 16:13:04</t>
  </si>
  <si>
    <t>29.03.2024 16:13:07</t>
  </si>
  <si>
    <t>29.03.2024 16:13:37</t>
  </si>
  <si>
    <t>29.03.2024 16:13:40</t>
  </si>
  <si>
    <t>29.03.2024 16:13:41</t>
  </si>
  <si>
    <t>29.03.2024 16:13:43</t>
  </si>
  <si>
    <t>29.03.2024 16:13:44</t>
  </si>
  <si>
    <t>29.03.2024 16:13:49</t>
  </si>
  <si>
    <t>29.03.2024 16:13:50</t>
  </si>
  <si>
    <t>29.03.2024 16:13:52</t>
  </si>
  <si>
    <t>29.03.2024 16:13:53</t>
  </si>
  <si>
    <t>29.03.2024 16:13:55</t>
  </si>
  <si>
    <t>29.03.2024 16:14:20</t>
  </si>
  <si>
    <t>29.03.2024 16:14:22</t>
  </si>
  <si>
    <t>29.03.2024 16:14:23</t>
  </si>
  <si>
    <t>29.03.2024 16:14:25</t>
  </si>
  <si>
    <t>29.03.2024 16:14:26</t>
  </si>
  <si>
    <t>29.03.2024 16:14:28</t>
  </si>
  <si>
    <t>29.03.2024 16:14:29</t>
  </si>
  <si>
    <t>29.03.2024 16:14:31</t>
  </si>
  <si>
    <t>29.03.2024 16:14:40</t>
  </si>
  <si>
    <t>29.03.2024 16:14:41</t>
  </si>
  <si>
    <t>29.03.2024 16:14:43</t>
  </si>
  <si>
    <t>29.03.2024 16:14:44</t>
  </si>
  <si>
    <t>29.03.2024 16:15:07</t>
  </si>
  <si>
    <t>29.03.2024 16:15:08</t>
  </si>
  <si>
    <t>29.03.2024 16:15:10</t>
  </si>
  <si>
    <t>29.03.2024 16:15:11</t>
  </si>
  <si>
    <t>29.03.2024 16:15:13</t>
  </si>
  <si>
    <t>29.03.2024 16:15:14</t>
  </si>
  <si>
    <t>29.03.2024 16:15:16</t>
  </si>
  <si>
    <t>29.03.2024 16:15:17</t>
  </si>
  <si>
    <t>29.03.2024 16:15:19</t>
  </si>
  <si>
    <t>29.03.2024 16:15:23</t>
  </si>
  <si>
    <t>29.03.2024 16:15:26</t>
  </si>
  <si>
    <t>29.03.2024 16:15:28</t>
  </si>
  <si>
    <t>29.03.2024 16:15:29</t>
  </si>
  <si>
    <t>29.03.2024 16:15:31</t>
  </si>
  <si>
    <t>29.03.2024 16:15:32</t>
  </si>
  <si>
    <t>29.03.2024 16:15:34</t>
  </si>
  <si>
    <t>29.03.2024 16:15:58</t>
  </si>
  <si>
    <t>29.03.2024 16:15:59</t>
  </si>
  <si>
    <t>29.03.2024 16:16:01</t>
  </si>
  <si>
    <t>29.03.2024 16:16:02</t>
  </si>
  <si>
    <t>29.03.2024 16:16:04</t>
  </si>
  <si>
    <t>29.03.2024 16:16:05</t>
  </si>
  <si>
    <t>29.03.2024 16:17:26</t>
  </si>
  <si>
    <t>29.03.2024 16:17:28</t>
  </si>
  <si>
    <t>29.03.2024 16:17:29</t>
  </si>
  <si>
    <t>29.03.2024 16:18:26</t>
  </si>
  <si>
    <t>29.03.2024 16:18:28</t>
  </si>
  <si>
    <t>29.03.2024 16:18:29</t>
  </si>
  <si>
    <t>29.03.2024 16:18:38</t>
  </si>
  <si>
    <t>29.03.2024 16:18:40</t>
  </si>
  <si>
    <t>29.03.2024 16:18:41</t>
  </si>
  <si>
    <t>29.03.2024 16:18:43</t>
  </si>
  <si>
    <t>29.03.2024 16:18:52</t>
  </si>
  <si>
    <t>29.03.2024 16:18:53</t>
  </si>
  <si>
    <t>29.03.2024 16:18:55</t>
  </si>
  <si>
    <t>29.03.2024 16:18:56</t>
  </si>
  <si>
    <t>29.03.2024 16:18:58</t>
  </si>
  <si>
    <t>29.03.2024 16:18:59</t>
  </si>
  <si>
    <t>29.03.2024 16:20:32</t>
  </si>
  <si>
    <t>29.03.2024 16:20:37</t>
  </si>
  <si>
    <t>29.03.2024 16:20:38</t>
  </si>
  <si>
    <t>29.03.2024 16:20:40</t>
  </si>
  <si>
    <t>29.03.2024 16:20:41</t>
  </si>
  <si>
    <t>29.03.2024 16:20:43</t>
  </si>
  <si>
    <t>29.03.2024 16:20:44</t>
  </si>
  <si>
    <t>29.03.2024 16:20:47</t>
  </si>
  <si>
    <t>29.03.2024 16:20:49</t>
  </si>
  <si>
    <t>29.03.2024 16:20:50</t>
  </si>
  <si>
    <t>29.03.2024 16:20:52</t>
  </si>
  <si>
    <t>29.03.2024 16:21:01</t>
  </si>
  <si>
    <t>29.03.2024 16:21:02</t>
  </si>
  <si>
    <t>29.03.2024 16:21:04</t>
  </si>
  <si>
    <t>29.03.2024 16:21:05</t>
  </si>
  <si>
    <t>29.03.2024 16:21:07</t>
  </si>
  <si>
    <t>29.03.2024 16:22:01</t>
  </si>
  <si>
    <t>29.03.2024 16:22:02</t>
  </si>
  <si>
    <t>29.03.2024 16:22:04</t>
  </si>
  <si>
    <t>29.03.2024 16:22:05</t>
  </si>
  <si>
    <t>29.03.2024 16:22:07</t>
  </si>
  <si>
    <t>29.03.2024 16:22:08</t>
  </si>
  <si>
    <t>29.03.2024 16:23:07</t>
  </si>
  <si>
    <t>29.03.2024 16:23:08</t>
  </si>
  <si>
    <t>29.03.2024 16:23:10</t>
  </si>
  <si>
    <t>29.03.2024 16:23:11</t>
  </si>
  <si>
    <t>29.03.2024 16:25:14</t>
  </si>
  <si>
    <t>29.03.2024 16:25:16</t>
  </si>
  <si>
    <t>29.03.2024 16:25:17</t>
  </si>
  <si>
    <t>29.03.2024 16:25:19</t>
  </si>
  <si>
    <t>29.03.2024 16:25:20</t>
  </si>
  <si>
    <t>29.03.2024 16:25:22</t>
  </si>
  <si>
    <t>29.03.2024 16:27:56</t>
  </si>
  <si>
    <t>29.03.2024 16:27:58</t>
  </si>
  <si>
    <t>29.03.2024 16:27:59</t>
  </si>
  <si>
    <t>29.03.2024 16:28:01</t>
  </si>
  <si>
    <t>29.03.2024 16:28:02</t>
  </si>
  <si>
    <t>29.03.2024 16:28:08</t>
  </si>
  <si>
    <t>29.03.2024 16:28:10</t>
  </si>
  <si>
    <t>29.03.2024 16:28:13</t>
  </si>
  <si>
    <t>29.03.2024 16:28:14</t>
  </si>
  <si>
    <t>29.03.2024 16:28:16</t>
  </si>
  <si>
    <t>29.03.2024 16:28:38</t>
  </si>
  <si>
    <t>29.03.2024 16:28:40</t>
  </si>
  <si>
    <t>29.03.2024 16:28:41</t>
  </si>
  <si>
    <t>29.03.2024 16:28:43</t>
  </si>
  <si>
    <t>29.03.2024 16:29:02</t>
  </si>
  <si>
    <t>29.03.2024 16:29:05</t>
  </si>
  <si>
    <t>29.03.2024 16:29:07</t>
  </si>
  <si>
    <t>29.03.2024 16:29:08</t>
  </si>
  <si>
    <t>29.03.2024 16:29:10</t>
  </si>
  <si>
    <t>29.03.2024 16:29:23</t>
  </si>
  <si>
    <t>29.03.2024 16:29:25</t>
  </si>
  <si>
    <t>29.03.2024 16:29:26</t>
  </si>
  <si>
    <t>29.03.2024 16:29:28</t>
  </si>
  <si>
    <t>29.03.2024 16:29:29</t>
  </si>
  <si>
    <t>29.03.2024 16:29:31</t>
  </si>
  <si>
    <t>29.03.2024 16:29:32</t>
  </si>
  <si>
    <t>29.03.2024 16:29:34</t>
  </si>
  <si>
    <t>29.03.2024 16:29:35</t>
  </si>
  <si>
    <t>29.03.2024 16:29:37</t>
  </si>
  <si>
    <t>29.03.2024 16:29:38</t>
  </si>
  <si>
    <t>29.03.2024 16:29:40</t>
  </si>
  <si>
    <t>29.03.2024 16:29:41</t>
  </si>
  <si>
    <t>29.03.2024 16:29:43</t>
  </si>
  <si>
    <t>29.03.2024 16:30:04</t>
  </si>
  <si>
    <t>29.03.2024 16:30:05</t>
  </si>
  <si>
    <t>29.03.2024 16:30:07</t>
  </si>
  <si>
    <t>29.03.2024 16:31:31</t>
  </si>
  <si>
    <t>29.03.2024 16:31:32</t>
  </si>
  <si>
    <t>29.03.2024 16:31:34</t>
  </si>
  <si>
    <t>29.03.2024 16:31:37</t>
  </si>
  <si>
    <t>29.03.2024 16:31:38</t>
  </si>
  <si>
    <t>29.03.2024 16:31:40</t>
  </si>
  <si>
    <t>29.03.2024 16:31:41</t>
  </si>
  <si>
    <t>29.03.2024 16:31:53</t>
  </si>
  <si>
    <t>29.03.2024 16:31:55</t>
  </si>
  <si>
    <t>29.03.2024 16:31:56</t>
  </si>
  <si>
    <t>29.03.2024 16:31:58</t>
  </si>
  <si>
    <t>29.03.2024 16:31:59</t>
  </si>
  <si>
    <t>29.03.2024 16:32:01</t>
  </si>
  <si>
    <t>29.03.2024 16:32:02</t>
  </si>
  <si>
    <t>29.03.2024 16:33:13</t>
  </si>
  <si>
    <t>29.03.2024 16:33:14</t>
  </si>
  <si>
    <t>29.03.2024 16:33:16</t>
  </si>
  <si>
    <t>29.03.2024 16:33:17</t>
  </si>
  <si>
    <t>29.03.2024 16:33:19</t>
  </si>
  <si>
    <t>29.03.2024 16:33:20</t>
  </si>
  <si>
    <t>29.03.2024 16:33:23</t>
  </si>
  <si>
    <t>29.03.2024 16:35:14</t>
  </si>
  <si>
    <t>29.03.2024 16:35:17</t>
  </si>
  <si>
    <t>29.03.2024 16:35:19</t>
  </si>
  <si>
    <t>29.03.2024 16:35:20</t>
  </si>
  <si>
    <t>29.03.2024 16:35:22</t>
  </si>
  <si>
    <t>29.03.2024 16:35:23</t>
  </si>
  <si>
    <t>29.03.2024 16:35:25</t>
  </si>
  <si>
    <t>29.03.2024 16:35:53</t>
  </si>
  <si>
    <t>29.03.2024 16:35:55</t>
  </si>
  <si>
    <t>29.03.2024 16:35:56</t>
  </si>
  <si>
    <t>29.03.2024 16:35:58</t>
  </si>
  <si>
    <t>29.03.2024 16:35:59</t>
  </si>
  <si>
    <t>29.03.2024 16:36:01</t>
  </si>
  <si>
    <t>29.03.2024 16:37:46</t>
  </si>
  <si>
    <t>29.03.2024 16:37:49</t>
  </si>
  <si>
    <t>29.03.2024 16:37:52</t>
  </si>
  <si>
    <t>29.03.2024 16:37:53</t>
  </si>
  <si>
    <t>29.03.2024 16:37:55</t>
  </si>
  <si>
    <t>29.03.2024 16:37:56</t>
  </si>
  <si>
    <t>29.03.2024 16:37:58</t>
  </si>
  <si>
    <t>29.03.2024 16:37:59</t>
  </si>
  <si>
    <t>29.03.2024 16:38:50</t>
  </si>
  <si>
    <t>29.03.2024 16:39:08</t>
  </si>
  <si>
    <t>29.03.2024 16:39:10</t>
  </si>
  <si>
    <t>29.03.2024 16:39:11</t>
  </si>
  <si>
    <t>29.03.2024 16:39:13</t>
  </si>
  <si>
    <t>29.03.2024 16:39:14</t>
  </si>
  <si>
    <t>29.03.2024 16:39:16</t>
  </si>
  <si>
    <t>29.03.2024 16:39:17</t>
  </si>
  <si>
    <t>29.03.2024 16:39:19</t>
  </si>
  <si>
    <t>29.03.2024 16:40:28</t>
  </si>
  <si>
    <t>29.03.2024 16:40:31</t>
  </si>
  <si>
    <t>29.03.2024 16:40:32</t>
  </si>
  <si>
    <t>29.03.2024 16:40:34</t>
  </si>
  <si>
    <t>29.03.2024 16:42:41</t>
  </si>
  <si>
    <t>29.03.2024 16:42:43</t>
  </si>
  <si>
    <t>29.03.2024 16:42:44</t>
  </si>
  <si>
    <t>29.03.2024 16:42:46</t>
  </si>
  <si>
    <t>29.03.2024 16:42:47</t>
  </si>
  <si>
    <t>29.03.2024 16:44:34</t>
  </si>
  <si>
    <t>29.03.2024 16:44:35</t>
  </si>
  <si>
    <t>29.03.2024 16:44:37</t>
  </si>
  <si>
    <t>29.03.2024 16:44:38</t>
  </si>
  <si>
    <t>29.03.2024 16:44:40</t>
  </si>
  <si>
    <t>29.03.2024 16:44:41</t>
  </si>
  <si>
    <t>29.03.2024 16:44:43</t>
  </si>
  <si>
    <t>29.03.2024 16:45:17</t>
  </si>
  <si>
    <t>29.03.2024 16:45:19</t>
  </si>
  <si>
    <t>29.03.2024 16:45:20</t>
  </si>
  <si>
    <t>29.03.2024 16:47:14</t>
  </si>
  <si>
    <t>29.03.2024 16:47:17</t>
  </si>
  <si>
    <t>29.03.2024 16:47:19</t>
  </si>
  <si>
    <t>29.03.2024 16:47:20</t>
  </si>
  <si>
    <t>29.03.2024 16:47:22</t>
  </si>
  <si>
    <t>29.03.2024 16:47:23</t>
  </si>
  <si>
    <t>29.03.2024 16:47:35</t>
  </si>
  <si>
    <t>29.03.2024 16:47:37</t>
  </si>
  <si>
    <t>29.03.2024 16:47:38</t>
  </si>
  <si>
    <t>29.03.2024 16:47:40</t>
  </si>
  <si>
    <t>29.03.2024 16:47:41</t>
  </si>
  <si>
    <t>29.03.2024 16:49:35</t>
  </si>
  <si>
    <t>29.03.2024 16:49:38</t>
  </si>
  <si>
    <t>29.03.2024 16:49:41</t>
  </si>
  <si>
    <t>29.03.2024 16:49:43</t>
  </si>
  <si>
    <t>29.03.2024 16:49:50</t>
  </si>
  <si>
    <t>29.03.2024 16:49:52</t>
  </si>
  <si>
    <t>29.03.2024 16:49:53</t>
  </si>
  <si>
    <t>29.03.2024 16:49:55</t>
  </si>
  <si>
    <t>29.03.2024 16:49:56</t>
  </si>
  <si>
    <t>29.03.2024 16:49:58</t>
  </si>
  <si>
    <t>29.03.2024 16:49:59</t>
  </si>
  <si>
    <t>29.03.2024 16:50:01</t>
  </si>
  <si>
    <t>29.03.2024 16:50:16</t>
  </si>
  <si>
    <t>29.03.2024 16:50:19</t>
  </si>
  <si>
    <t>29.03.2024 16:50:20</t>
  </si>
  <si>
    <t>29.03.2024 16:50:22</t>
  </si>
  <si>
    <t>29.03.2024 16:50:23</t>
  </si>
  <si>
    <t>29.03.2024 16:50:44</t>
  </si>
  <si>
    <t>29.03.2024 16:50:47</t>
  </si>
  <si>
    <t>29.03.2024 16:50:49</t>
  </si>
  <si>
    <t>29.03.2024 16:50:50</t>
  </si>
  <si>
    <t>29.03.2024 16:50:52</t>
  </si>
  <si>
    <t>29.03.2024 16:50:53</t>
  </si>
  <si>
    <t>29.03.2024 16:52:09</t>
  </si>
  <si>
    <t>29.03.2024 16:52:11</t>
  </si>
  <si>
    <t>29.03.2024 16:52:12</t>
  </si>
  <si>
    <t>29.03.2024 16:52:14</t>
  </si>
  <si>
    <t>29.03.2024 16:52:15</t>
  </si>
  <si>
    <t>29.03.2024 16:52:17</t>
  </si>
  <si>
    <t>29.03.2024 16:52:18</t>
  </si>
  <si>
    <t>29.03.2024 16:52:20</t>
  </si>
  <si>
    <t>29.03.2024 16:52:21</t>
  </si>
  <si>
    <t>29.03.2024 16:54:29</t>
  </si>
  <si>
    <t>29.03.2024 16:54:30</t>
  </si>
  <si>
    <t>29.03.2024 16:54:32</t>
  </si>
  <si>
    <t>29.03.2024 16:54:33</t>
  </si>
  <si>
    <t>29.03.2024 16:54:35</t>
  </si>
  <si>
    <t>29.03.2024 16:54:36</t>
  </si>
  <si>
    <t>29.03.2024 16:54:38</t>
  </si>
  <si>
    <t>29.03.2024 16:54:39</t>
  </si>
  <si>
    <t>29.03.2024 16:54:41</t>
  </si>
  <si>
    <t>29.03.2024 16:54:42</t>
  </si>
  <si>
    <t>29.03.2024 16:54:44</t>
  </si>
  <si>
    <t>29.03.2024 16:54:45</t>
  </si>
  <si>
    <t>29.03.2024 16:55:41</t>
  </si>
  <si>
    <t>29.03.2024 16:55:42</t>
  </si>
  <si>
    <t>29.03.2024 16:55:44</t>
  </si>
  <si>
    <t>29.03.2024 16:55:45</t>
  </si>
  <si>
    <t>29.03.2024 16:55:47</t>
  </si>
  <si>
    <t>29.03.2024 16:55:48</t>
  </si>
  <si>
    <t>29.03.2024 16:55:50</t>
  </si>
  <si>
    <t>29.03.2024 16:55:51</t>
  </si>
  <si>
    <t>29.03.2024 16:57:17</t>
  </si>
  <si>
    <t>29.03.2024 16:57:18</t>
  </si>
  <si>
    <t>29.03.2024 16:57:20</t>
  </si>
  <si>
    <t>29.03.2024 17:00:53</t>
  </si>
  <si>
    <t>29.03.2024 17:00:54</t>
  </si>
  <si>
    <t>29.03.2024 17:00:56</t>
  </si>
  <si>
    <t>29.03.2024 17:00:57</t>
  </si>
  <si>
    <t>29.03.2024 17:00:59</t>
  </si>
  <si>
    <t>29.03.2024 17:01:44</t>
  </si>
  <si>
    <t>29.03.2024 17:01:45</t>
  </si>
  <si>
    <t>29.03.2024 17:01:47</t>
  </si>
  <si>
    <t>29.03.2024 17:01:48</t>
  </si>
  <si>
    <t>29.03.2024 17:02:50</t>
  </si>
  <si>
    <t>29.03.2024 17:02:51</t>
  </si>
  <si>
    <t>29.03.2024 17:02:54</t>
  </si>
  <si>
    <t>29.03.2024 17:02:56</t>
  </si>
  <si>
    <t>29.03.2024 17:02:57</t>
  </si>
  <si>
    <t>29.03.2024 17:02:59</t>
  </si>
  <si>
    <t>29.03.2024 17:03:05</t>
  </si>
  <si>
    <t>29.03.2024 17:03:06</t>
  </si>
  <si>
    <t>29.03.2024 17:03:08</t>
  </si>
  <si>
    <t>29.03.2024 17:06:53</t>
  </si>
  <si>
    <t>29.03.2024 17:06:54</t>
  </si>
  <si>
    <t>29.03.2024 17:06:56</t>
  </si>
  <si>
    <t>29.03.2024 17:06:57</t>
  </si>
  <si>
    <t>29.03.2024 17:06:59</t>
  </si>
  <si>
    <t>29.03.2024 17:07:50</t>
  </si>
  <si>
    <t>29.03.2024 17:07:51</t>
  </si>
  <si>
    <t>29.03.2024 17:07:53</t>
  </si>
  <si>
    <t>29.03.2024 17:07:54</t>
  </si>
  <si>
    <t>29.03.2024 17:07:56</t>
  </si>
  <si>
    <t>29.03.2024 17:07:57</t>
  </si>
  <si>
    <t>29.03.2024 17:08:00</t>
  </si>
  <si>
    <t>29.03.2024 17:08:54</t>
  </si>
  <si>
    <t>29.03.2024 17:08:56</t>
  </si>
  <si>
    <t>29.03.2024 17:08:59</t>
  </si>
  <si>
    <t>29.03.2024 17:10:14</t>
  </si>
  <si>
    <t>29.03.2024 17:10:15</t>
  </si>
  <si>
    <t>29.03.2024 17:10:17</t>
  </si>
  <si>
    <t>29.03.2024 17:10:18</t>
  </si>
  <si>
    <t>29.03.2024 17:10:20</t>
  </si>
  <si>
    <t>29.03.2024 17:10:21</t>
  </si>
  <si>
    <t>29.03.2024 17:11:15</t>
  </si>
  <si>
    <t>29.03.2024 17:11:17</t>
  </si>
  <si>
    <t>29.03.2024 17:11:18</t>
  </si>
  <si>
    <t>29.03.2024 17:11:20</t>
  </si>
  <si>
    <t>29.03.2024 17:11:21</t>
  </si>
  <si>
    <t>29.03.2024 17:13:32</t>
  </si>
  <si>
    <t>29.03.2024 17:13:44</t>
  </si>
  <si>
    <t>29.03.2024 17:13:45</t>
  </si>
  <si>
    <t>29.03.2024 17:13:48</t>
  </si>
  <si>
    <t>29.03.2024 17:13:50</t>
  </si>
  <si>
    <t>29.03.2024 17:13:51</t>
  </si>
  <si>
    <t>29.03.2024 17:13:53</t>
  </si>
  <si>
    <t>29.03.2024 17:14:39</t>
  </si>
  <si>
    <t>29.03.2024 17:14:41</t>
  </si>
  <si>
    <t>29.03.2024 17:14:42</t>
  </si>
  <si>
    <t>29.03.2024 17:14:44</t>
  </si>
  <si>
    <t>29.03.2024 17:14:45</t>
  </si>
  <si>
    <t>29.03.2024 17:15:38</t>
  </si>
  <si>
    <t>29.03.2024 17:15:39</t>
  </si>
  <si>
    <t>29.03.2024 17:15:41</t>
  </si>
  <si>
    <t>29.03.2024 17:15:42</t>
  </si>
  <si>
    <t>29.03.2024 17:15:44</t>
  </si>
  <si>
    <t>29.03.2024 17:15:45</t>
  </si>
  <si>
    <t>29.03.2024 17:15:47</t>
  </si>
  <si>
    <t>29.03.2024 17:15:48</t>
  </si>
  <si>
    <t>29.03.2024 17:15:50</t>
  </si>
  <si>
    <t>29.03.2024 17:15:51</t>
  </si>
  <si>
    <t>29.03.2024 17:15:53</t>
  </si>
  <si>
    <t>29.03.2024 17:15:54</t>
  </si>
  <si>
    <t>29.03.2024 17:15:56</t>
  </si>
  <si>
    <t>29.03.2024 17:15:57</t>
  </si>
  <si>
    <t>29.03.2024 17:15:59</t>
  </si>
  <si>
    <t>29.03.2024 17:16:00</t>
  </si>
  <si>
    <t>29.03.2024 17:18:39</t>
  </si>
  <si>
    <t>29.03.2024 17:18:41</t>
  </si>
  <si>
    <t>29.03.2024 17:18:42</t>
  </si>
  <si>
    <t>29.03.2024 17:18:44</t>
  </si>
  <si>
    <t>29.03.2024 17:18:45</t>
  </si>
  <si>
    <t>29.03.2024 17:22:50</t>
  </si>
  <si>
    <t>29.03.2024 17:22:53</t>
  </si>
  <si>
    <t>29.03.2024 17:22:54</t>
  </si>
  <si>
    <t>29.03.2024 17:22:56</t>
  </si>
  <si>
    <t>29.03.2024 17:22:57</t>
  </si>
  <si>
    <t>29.03.2024 17:22:59</t>
  </si>
  <si>
    <t>29.03.2024 17:23:00</t>
  </si>
  <si>
    <t>29.03.2024 17:23:02</t>
  </si>
  <si>
    <t>29.03.2024 17:23:03</t>
  </si>
  <si>
    <t>29.03.2024 17:23:05</t>
  </si>
  <si>
    <t>29.03.2024 17:23:47</t>
  </si>
  <si>
    <t>29.03.2024 17:23:48</t>
  </si>
  <si>
    <t>29.03.2024 17:23:50</t>
  </si>
  <si>
    <t>29.03.2024 17:23:51</t>
  </si>
  <si>
    <t>29.03.2024 17:24:51</t>
  </si>
  <si>
    <t>29.03.2024 17:24:54</t>
  </si>
  <si>
    <t>29.03.2024 17:24:57</t>
  </si>
  <si>
    <t>29.03.2024 17:24:59</t>
  </si>
  <si>
    <t>29.03.2024 17:25:00</t>
  </si>
  <si>
    <t>29.03.2024 17:25:02</t>
  </si>
  <si>
    <t>29.03.2024 17:25:51</t>
  </si>
  <si>
    <t>29.03.2024 17:25:53</t>
  </si>
  <si>
    <t>29.03.2024 17:25:54</t>
  </si>
  <si>
    <t>29.03.2024 17:25:56</t>
  </si>
  <si>
    <t>29.03.2024 17:25:57</t>
  </si>
  <si>
    <t>29.03.2024 17:26:05</t>
  </si>
  <si>
    <t>29.03.2024 17:26:06</t>
  </si>
  <si>
    <t>29.03.2024 17:26:08</t>
  </si>
  <si>
    <t>29.03.2024 17:26:09</t>
  </si>
  <si>
    <t>29.03.2024 17:26:11</t>
  </si>
  <si>
    <t>29.03.2024 17:26:14</t>
  </si>
  <si>
    <t>29.03.2024 17:27:50</t>
  </si>
  <si>
    <t>29.03.2024 17:27:51</t>
  </si>
  <si>
    <t>29.03.2024 17:27:53</t>
  </si>
  <si>
    <t>29.03.2024 17:27:54</t>
  </si>
  <si>
    <t>29.03.2024 17:27:56</t>
  </si>
  <si>
    <t>29.03.2024 17:27:57</t>
  </si>
  <si>
    <t>29.03.2024 17:27:59</t>
  </si>
  <si>
    <t>29.03.2024 17:30:05</t>
  </si>
  <si>
    <t>29.03.2024 17:30:06</t>
  </si>
  <si>
    <t>29.03.2024 17:30:08</t>
  </si>
  <si>
    <t>29.03.2024 17:30:09</t>
  </si>
  <si>
    <t>29.03.2024 17:30:11</t>
  </si>
  <si>
    <t>29.03.2024 17:30:14</t>
  </si>
  <si>
    <t>29.03.2024 17:30:15</t>
  </si>
  <si>
    <t>29.03.2024 17:30:17</t>
  </si>
  <si>
    <t>29.03.2024 17:30:18</t>
  </si>
  <si>
    <t>29.03.2024 17:30:20</t>
  </si>
  <si>
    <t>29.03.2024 17:30:21</t>
  </si>
  <si>
    <t>29.03.2024 17:32:02</t>
  </si>
  <si>
    <t>29.03.2024 17:32:05</t>
  </si>
  <si>
    <t>29.03.2024 17:32:06</t>
  </si>
  <si>
    <t>29.03.2024 17:32:08</t>
  </si>
  <si>
    <t>29.03.2024 17:32:09</t>
  </si>
  <si>
    <t>29.03.2024 17:32:14</t>
  </si>
  <si>
    <t>29.03.2024 17:32:15</t>
  </si>
  <si>
    <t>29.03.2024 17:32:17</t>
  </si>
  <si>
    <t>29.03.2024 17:32:18</t>
  </si>
  <si>
    <t>29.03.2024 17:32:20</t>
  </si>
  <si>
    <t>29.03.2024 17:32:21</t>
  </si>
  <si>
    <t>29.03.2024 17:32:23</t>
  </si>
  <si>
    <t>29.03.2024 17:32:24</t>
  </si>
  <si>
    <t>29.03.2024 17:32:26</t>
  </si>
  <si>
    <t>29.03.2024 17:32:27</t>
  </si>
  <si>
    <t>29.03.2024 17:32:30</t>
  </si>
  <si>
    <t>29.03.2024 17:32:51</t>
  </si>
  <si>
    <t>29.03.2024 17:32:53</t>
  </si>
  <si>
    <t>29.03.2024 17:32:54</t>
  </si>
  <si>
    <t>29.03.2024 17:32:56</t>
  </si>
  <si>
    <t>29.03.2024 17:32:57</t>
  </si>
  <si>
    <t>29.03.2024 17:34:26</t>
  </si>
  <si>
    <t>29.03.2024 17:34:27</t>
  </si>
  <si>
    <t>29.03.2024 17:34:30</t>
  </si>
  <si>
    <t>29.03.2024 17:34:32</t>
  </si>
  <si>
    <t>29.03.2024 17:34:33</t>
  </si>
  <si>
    <t>29.03.2024 17:34:35</t>
  </si>
  <si>
    <t>29.03.2024 17:36:09</t>
  </si>
  <si>
    <t>29.03.2024 17:36:11</t>
  </si>
  <si>
    <t>29.03.2024 17:36:12</t>
  </si>
  <si>
    <t>29.03.2024 17:36:14</t>
  </si>
  <si>
    <t>29.03.2024 17:36:15</t>
  </si>
  <si>
    <t>29.03.2024 17:36:17</t>
  </si>
  <si>
    <t>29.03.2024 17:36:18</t>
  </si>
  <si>
    <t>29.03.2024 17:36:39</t>
  </si>
  <si>
    <t>29.03.2024 17:36:41</t>
  </si>
  <si>
    <t>29.03.2024 17:36:42</t>
  </si>
  <si>
    <t>29.03.2024 17:36:45</t>
  </si>
  <si>
    <t>29.03.2024 17:37:37</t>
  </si>
  <si>
    <t>29.03.2024 17:37:39</t>
  </si>
  <si>
    <t>29.03.2024 17:37:40</t>
  </si>
  <si>
    <t>29.03.2024 17:37:42</t>
  </si>
  <si>
    <t>29.03.2024 17:37:43</t>
  </si>
  <si>
    <t>29.03.2024 17:37:49</t>
  </si>
  <si>
    <t>29.03.2024 17:37:51</t>
  </si>
  <si>
    <t>29.03.2024 17:37:52</t>
  </si>
  <si>
    <t>29.03.2024 17:37:54</t>
  </si>
  <si>
    <t>29.03.2024 17:37:57</t>
  </si>
  <si>
    <t>29.03.2024 17:37:58</t>
  </si>
  <si>
    <t>29.03.2024 17:38:00</t>
  </si>
  <si>
    <t>29.03.2024 17:38:28</t>
  </si>
  <si>
    <t>29.03.2024 17:38:30</t>
  </si>
  <si>
    <t>29.03.2024 17:38:31</t>
  </si>
  <si>
    <t>29.03.2024 17:38:33</t>
  </si>
  <si>
    <t>29.03.2024 17:38:34</t>
  </si>
  <si>
    <t>29.03.2024 17:39:06</t>
  </si>
  <si>
    <t>29.03.2024 17:39:07</t>
  </si>
  <si>
    <t>29.03.2024 17:39:09</t>
  </si>
  <si>
    <t>29.03.2024 17:39:10</t>
  </si>
  <si>
    <t>29.03.2024 17:39:12</t>
  </si>
  <si>
    <t>29.03.2024 17:39:13</t>
  </si>
  <si>
    <t>29.03.2024 17:40:39</t>
  </si>
  <si>
    <t>29.03.2024 17:40:40</t>
  </si>
  <si>
    <t>29.03.2024 17:40:43</t>
  </si>
  <si>
    <t>29.03.2024 17:40:45</t>
  </si>
  <si>
    <t>29.03.2024 17:40:46</t>
  </si>
  <si>
    <t>29.03.2024 17:40:48</t>
  </si>
  <si>
    <t>29.03.2024 17:41:39</t>
  </si>
  <si>
    <t>29.03.2024 17:41:40</t>
  </si>
  <si>
    <t>29.03.2024 17:41:42</t>
  </si>
  <si>
    <t>29.03.2024 17:41:43</t>
  </si>
  <si>
    <t>29.03.2024 17:41:45</t>
  </si>
  <si>
    <t>29.03.2024 17:41:46</t>
  </si>
  <si>
    <t>29.03.2024 17:41:48</t>
  </si>
  <si>
    <t>29.03.2024 17:41:49</t>
  </si>
  <si>
    <t>29.03.2024 17:41:51</t>
  </si>
  <si>
    <t>29.03.2024 17:41:52</t>
  </si>
  <si>
    <t>29.03.2024 17:42:54</t>
  </si>
  <si>
    <t>29.03.2024 17:42:55</t>
  </si>
  <si>
    <t>29.03.2024 17:42:57</t>
  </si>
  <si>
    <t>29.03.2024 17:42:58</t>
  </si>
  <si>
    <t>29.03.2024 17:43:00</t>
  </si>
  <si>
    <t>29.03.2024 17:43:01</t>
  </si>
  <si>
    <t>29.03.2024 17:43:03</t>
  </si>
  <si>
    <t>29.03.2024 17:45:07</t>
  </si>
  <si>
    <t>29.03.2024 17:45:09</t>
  </si>
  <si>
    <t>29.03.2024 17:45:10</t>
  </si>
  <si>
    <t>29.03.2024 17:45:12</t>
  </si>
  <si>
    <t>29.03.2024 17:45:13</t>
  </si>
  <si>
    <t>29.03.2024 17:45:15</t>
  </si>
  <si>
    <t>29.03.2024 17:46:04</t>
  </si>
  <si>
    <t>29.03.2024 17:46:06</t>
  </si>
  <si>
    <t>29.03.2024 17:46:07</t>
  </si>
  <si>
    <t>29.03.2024 17:46:09</t>
  </si>
  <si>
    <t>29.03.2024 17:46:10</t>
  </si>
  <si>
    <t>29.03.2024 17:46:12</t>
  </si>
  <si>
    <t>29.03.2024 17:46:13</t>
  </si>
  <si>
    <t>29.03.2024 17:47:18</t>
  </si>
  <si>
    <t>29.03.2024 17:47:19</t>
  </si>
  <si>
    <t>29.03.2024 17:47:21</t>
  </si>
  <si>
    <t>29.03.2024 17:47:22</t>
  </si>
  <si>
    <t>29.03.2024 17:47:24</t>
  </si>
  <si>
    <t>29.03.2024 17:47:25</t>
  </si>
  <si>
    <t>29.03.2024 17:48:27</t>
  </si>
  <si>
    <t>29.03.2024 17:48:28</t>
  </si>
  <si>
    <t>29.03.2024 17:48:30</t>
  </si>
  <si>
    <t>29.03.2024 17:48:31</t>
  </si>
  <si>
    <t>29.03.2024 17:48:33</t>
  </si>
  <si>
    <t>29.03.2024 17:48:34</t>
  </si>
  <si>
    <t>29.03.2024 17:50:25</t>
  </si>
  <si>
    <t>29.03.2024 17:50:28</t>
  </si>
  <si>
    <t>29.03.2024 17:50:30</t>
  </si>
  <si>
    <t>29.03.2024 17:50:31</t>
  </si>
  <si>
    <t>29.03.2024 17:50:33</t>
  </si>
  <si>
    <t>29.03.2024 17:50:34</t>
  </si>
  <si>
    <t>29.03.2024 17:50:36</t>
  </si>
  <si>
    <t>29.03.2024 17:52:39</t>
  </si>
  <si>
    <t>29.03.2024 17:52:40</t>
  </si>
  <si>
    <t>29.03.2024 17:52:42</t>
  </si>
  <si>
    <t>29.03.2024 17:52:43</t>
  </si>
  <si>
    <t>29.03.2024 17:52:45</t>
  </si>
  <si>
    <t>29.03.2024 17:52:46</t>
  </si>
  <si>
    <t>29.03.2024 17:53:03</t>
  </si>
  <si>
    <t>29.03.2024 17:53:04</t>
  </si>
  <si>
    <t>29.03.2024 17:53:06</t>
  </si>
  <si>
    <t>29.03.2024 17:53:07</t>
  </si>
  <si>
    <t>29.03.2024 17:53:09</t>
  </si>
  <si>
    <t>29.03.2024 17:53:33</t>
  </si>
  <si>
    <t>29.03.2024 17:53:34</t>
  </si>
  <si>
    <t>29.03.2024 17:53:36</t>
  </si>
  <si>
    <t>29.03.2024 17:53:37</t>
  </si>
  <si>
    <t>29.03.2024 17:53:39</t>
  </si>
  <si>
    <t>29.03.2024 17:54:40</t>
  </si>
  <si>
    <t>29.03.2024 17:54:42</t>
  </si>
  <si>
    <t>29.03.2024 17:54:43</t>
  </si>
  <si>
    <t>29.03.2024 17:54:45</t>
  </si>
  <si>
    <t>29.03.2024 17:54:48</t>
  </si>
  <si>
    <t>29.03.2024 17:54:49</t>
  </si>
  <si>
    <t>29.03.2024 17:54:51</t>
  </si>
  <si>
    <t>29.03.2024 17:54:52</t>
  </si>
  <si>
    <t>29.03.2024 17:56:06</t>
  </si>
  <si>
    <t>29.03.2024 17:56:07</t>
  </si>
  <si>
    <t>29.03.2024 17:56:10</t>
  </si>
  <si>
    <t>29.03.2024 17:56:12</t>
  </si>
  <si>
    <t>29.03.2024 17:56:13</t>
  </si>
  <si>
    <t>29.03.2024 17:58:07</t>
  </si>
  <si>
    <t>29.03.2024 17:58:09</t>
  </si>
  <si>
    <t>29.03.2024 17:58:10</t>
  </si>
  <si>
    <t>29.03.2024 17:58:12</t>
  </si>
  <si>
    <t>29.03.2024 17:58:13</t>
  </si>
  <si>
    <t>29.03.2024 17:58:22</t>
  </si>
  <si>
    <t>29.03.2024 17:58:24</t>
  </si>
  <si>
    <t>29.03.2024 17:58:25</t>
  </si>
  <si>
    <t>29.03.2024 17:58:27</t>
  </si>
  <si>
    <t>29.03.2024 17:58:28</t>
  </si>
  <si>
    <t>29.03.2024 17:58:30</t>
  </si>
  <si>
    <t>29.03.2024 17:58:57</t>
  </si>
  <si>
    <t>29.03.2024 17:58:58</t>
  </si>
  <si>
    <t>29.03.2024 17:59:00</t>
  </si>
  <si>
    <t>29.03.2024 17:59:01</t>
  </si>
  <si>
    <t>29.03.2024 17:59:03</t>
  </si>
  <si>
    <t>29.03.2024 17:59:04</t>
  </si>
  <si>
    <t>29.03.2024 18:00:43</t>
  </si>
  <si>
    <t>29.03.2024 18:00:45</t>
  </si>
  <si>
    <t>29.03.2024 18:00:48</t>
  </si>
  <si>
    <t>29.03.2024 18:00:49</t>
  </si>
  <si>
    <t>29.03.2024 18:00:51</t>
  </si>
  <si>
    <t>29.03.2024 18:00:52</t>
  </si>
  <si>
    <t>29.03.2024 18:00:54</t>
  </si>
  <si>
    <t>29.03.2024 18:02:24</t>
  </si>
  <si>
    <t>29.03.2024 18:02:25</t>
  </si>
  <si>
    <t>29.03.2024 18:02:27</t>
  </si>
  <si>
    <t>29.03.2024 18:02:30</t>
  </si>
  <si>
    <t>29.03.2024 18:03:21</t>
  </si>
  <si>
    <t>29.03.2024 18:03:22</t>
  </si>
  <si>
    <t>29.03.2024 18:03:24</t>
  </si>
  <si>
    <t>29.03.2024 18:03:25</t>
  </si>
  <si>
    <t>29.03.2024 18:03:27</t>
  </si>
  <si>
    <t>29.03.2024 18:03:28</t>
  </si>
  <si>
    <t>29.03.2024 18:04:07</t>
  </si>
  <si>
    <t>29.03.2024 18:04:09</t>
  </si>
  <si>
    <t>29.03.2024 18:04:10</t>
  </si>
  <si>
    <t>29.03.2024 18:04:12</t>
  </si>
  <si>
    <t>29.03.2024 18:04:15</t>
  </si>
  <si>
    <t>29.03.2024 18:04:18</t>
  </si>
  <si>
    <t>29.03.2024 18:08:28</t>
  </si>
  <si>
    <t>29.03.2024 18:08:30</t>
  </si>
  <si>
    <t>29.03.2024 18:08:33</t>
  </si>
  <si>
    <t>29.03.2024 18:08:34</t>
  </si>
  <si>
    <t>29.03.2024 18:08:36</t>
  </si>
  <si>
    <t>29.03.2024 18:12:16</t>
  </si>
  <si>
    <t>29.03.2024 18:12:18</t>
  </si>
  <si>
    <t>29.03.2024 18:12:19</t>
  </si>
  <si>
    <t>29.03.2024 18:12:21</t>
  </si>
  <si>
    <t>29.03.2024 18:12:22</t>
  </si>
  <si>
    <t>29.03.2024 18:12:24</t>
  </si>
  <si>
    <t>29.03.2024 18:12:25</t>
  </si>
  <si>
    <t>29.03.2024 18:12:27</t>
  </si>
  <si>
    <t>29.03.2024 18:12:36</t>
  </si>
  <si>
    <t>29.03.2024 18:12:37</t>
  </si>
  <si>
    <t>29.03.2024 18:12:40</t>
  </si>
  <si>
    <t>29.03.2024 18:12:42</t>
  </si>
  <si>
    <t>29.03.2024 18:12:43</t>
  </si>
  <si>
    <t>29.03.2024 18:12:45</t>
  </si>
  <si>
    <t>29.03.2024 18:12:46</t>
  </si>
  <si>
    <t>29.03.2024 18:12:48</t>
  </si>
  <si>
    <t>29.03.2024 18:13:01</t>
  </si>
  <si>
    <t>29.03.2024 18:13:03</t>
  </si>
  <si>
    <t>29.03.2024 18:13:04</t>
  </si>
  <si>
    <t>29.03.2024 18:13:06</t>
  </si>
  <si>
    <t>29.03.2024 18:13:07</t>
  </si>
  <si>
    <t>29.03.2024 18:13:09</t>
  </si>
  <si>
    <t>29.03.2024 18:13:12</t>
  </si>
  <si>
    <t>29.03.2024 18:14:09</t>
  </si>
  <si>
    <t>29.03.2024 18:14:10</t>
  </si>
  <si>
    <t>29.03.2024 18:14:12</t>
  </si>
  <si>
    <t>29.03.2024 18:14:13</t>
  </si>
  <si>
    <t>29.03.2024 18:14:18</t>
  </si>
  <si>
    <t>29.03.2024 18:14:19</t>
  </si>
  <si>
    <t>29.03.2024 18:14:21</t>
  </si>
  <si>
    <t>29.03.2024 18:14:22</t>
  </si>
  <si>
    <t>29.03.2024 18:14:24</t>
  </si>
  <si>
    <t>29.03.2024 18:14:25</t>
  </si>
  <si>
    <t>29.03.2024 18:14:27</t>
  </si>
  <si>
    <t>29.03.2024 18:14:28</t>
  </si>
  <si>
    <t>29.03.2024 18:16:28</t>
  </si>
  <si>
    <t>29.03.2024 18:16:30</t>
  </si>
  <si>
    <t>29.03.2024 18:16:31</t>
  </si>
  <si>
    <t>29.03.2024 18:16:33</t>
  </si>
  <si>
    <t>29.03.2024 18:16:34</t>
  </si>
  <si>
    <t>29.03.2024 18:16:36</t>
  </si>
  <si>
    <t>29.03.2024 18:16:37</t>
  </si>
  <si>
    <t>29.03.2024 18:16:45</t>
  </si>
  <si>
    <t>29.03.2024 18:16:46</t>
  </si>
  <si>
    <t>29.03.2024 18:16:48</t>
  </si>
  <si>
    <t>29.03.2024 18:16:49</t>
  </si>
  <si>
    <t>29.03.2024 18:16:51</t>
  </si>
  <si>
    <t>29.03.2024 18:16:52</t>
  </si>
  <si>
    <t>29.03.2024 18:16:54</t>
  </si>
  <si>
    <t>29.03.2024 18:17:31</t>
  </si>
  <si>
    <t>29.03.2024 18:17:42</t>
  </si>
  <si>
    <t>29.03.2024 18:17:43</t>
  </si>
  <si>
    <t>29.03.2024 18:17:45</t>
  </si>
  <si>
    <t>29.03.2024 18:17:46</t>
  </si>
  <si>
    <t>29.03.2024 18:17:48</t>
  </si>
  <si>
    <t>29.03.2024 18:18:37</t>
  </si>
  <si>
    <t>29.03.2024 18:18:39</t>
  </si>
  <si>
    <t>29.03.2024 18:18:40</t>
  </si>
  <si>
    <t>29.03.2024 18:18:42</t>
  </si>
  <si>
    <t>29.03.2024 18:18:43</t>
  </si>
  <si>
    <t>29.03.2024 18:18:45</t>
  </si>
  <si>
    <t>29.03.2024 18:18:46</t>
  </si>
  <si>
    <t>29.03.2024 18:18:49</t>
  </si>
  <si>
    <t>29.03.2024 18:20:17</t>
  </si>
  <si>
    <t>29.03.2024 18:20:19</t>
  </si>
  <si>
    <t>29.03.2024 18:20:20</t>
  </si>
  <si>
    <t>29.03.2024 18:20:23</t>
  </si>
  <si>
    <t>29.03.2024 18:20:25</t>
  </si>
  <si>
    <t>29.03.2024 18:20:56</t>
  </si>
  <si>
    <t>29.03.2024 18:20:59</t>
  </si>
  <si>
    <t>29.03.2024 18:21:07</t>
  </si>
  <si>
    <t>29.03.2024 18:21:08</t>
  </si>
  <si>
    <t>29.03.2024 18:21:10</t>
  </si>
  <si>
    <t>29.03.2024 18:21:11</t>
  </si>
  <si>
    <t>29.03.2024 18:21:13</t>
  </si>
  <si>
    <t>29.03.2024 18:21:29</t>
  </si>
  <si>
    <t>29.03.2024 18:21:31</t>
  </si>
  <si>
    <t>29.03.2024 18:21:32</t>
  </si>
  <si>
    <t>29.03.2024 18:21:34</t>
  </si>
  <si>
    <t>29.03.2024 18:21:35</t>
  </si>
  <si>
    <t>29.03.2024 18:21:37</t>
  </si>
  <si>
    <t>29.03.2024 18:24:55</t>
  </si>
  <si>
    <t>29.03.2024 18:24:56</t>
  </si>
  <si>
    <t>29.03.2024 18:24:58</t>
  </si>
  <si>
    <t>29.03.2024 18:24:59</t>
  </si>
  <si>
    <t>29.03.2024 18:25:01</t>
  </si>
  <si>
    <t>29.03.2024 18:27:35</t>
  </si>
  <si>
    <t>29.03.2024 18:27:37</t>
  </si>
  <si>
    <t>29.03.2024 18:27:38</t>
  </si>
  <si>
    <t>29.03.2024 18:27:40</t>
  </si>
  <si>
    <t>29.03.2024 18:27:43</t>
  </si>
  <si>
    <t>29.03.2024 18:27:52</t>
  </si>
  <si>
    <t>29.03.2024 18:27:53</t>
  </si>
  <si>
    <t>29.03.2024 18:27:55</t>
  </si>
  <si>
    <t>29.03.2024 18:27:56</t>
  </si>
  <si>
    <t>29.03.2024 18:28:17</t>
  </si>
  <si>
    <t>29.03.2024 18:28:19</t>
  </si>
  <si>
    <t>29.03.2024 18:28:20</t>
  </si>
  <si>
    <t>29.03.2024 18:28:22</t>
  </si>
  <si>
    <t>29.03.2024 18:28:26</t>
  </si>
  <si>
    <t>29.03.2024 18:28:29</t>
  </si>
  <si>
    <t>29.03.2024 18:28:31</t>
  </si>
  <si>
    <t>29.03.2024 18:28:32</t>
  </si>
  <si>
    <t>29.03.2024 18:28:34</t>
  </si>
  <si>
    <t>29.03.2024 18:28:35</t>
  </si>
  <si>
    <t>29.03.2024 18:28:37</t>
  </si>
  <si>
    <t>29.03.2024 18:28:38</t>
  </si>
  <si>
    <t>29.03.2024 18:28:40</t>
  </si>
  <si>
    <t>29.03.2024 18:28:41</t>
  </si>
  <si>
    <t>29.03.2024 18:29:04</t>
  </si>
  <si>
    <t>29.03.2024 18:29:05</t>
  </si>
  <si>
    <t>29.03.2024 18:29:07</t>
  </si>
  <si>
    <t>29.03.2024 18:29:08</t>
  </si>
  <si>
    <t>29.03.2024 18:29:10</t>
  </si>
  <si>
    <t>29.03.2024 18:29:11</t>
  </si>
  <si>
    <t>29.03.2024 18:29:13</t>
  </si>
  <si>
    <t>29.03.2024 18:31:04</t>
  </si>
  <si>
    <t>29.03.2024 18:31:05</t>
  </si>
  <si>
    <t>29.03.2024 18:31:07</t>
  </si>
  <si>
    <t>29.03.2024 18:31:10</t>
  </si>
  <si>
    <t>29.03.2024 18:31:11</t>
  </si>
  <si>
    <t>29.03.2024 18:33:07</t>
  </si>
  <si>
    <t>29.03.2024 18:33:08</t>
  </si>
  <si>
    <t>29.03.2024 18:33:10</t>
  </si>
  <si>
    <t>29.03.2024 18:33:11</t>
  </si>
  <si>
    <t>29.03.2024 18:33:13</t>
  </si>
  <si>
    <t>29.03.2024 18:33:14</t>
  </si>
  <si>
    <t>29.03.2024 18:33:16</t>
  </si>
  <si>
    <t>29.03.2024 18:37:50</t>
  </si>
  <si>
    <t>29.03.2024 18:37:52</t>
  </si>
  <si>
    <t>29.03.2024 18:37:53</t>
  </si>
  <si>
    <t>29.03.2024 18:37:55</t>
  </si>
  <si>
    <t>29.03.2024 18:37:56</t>
  </si>
  <si>
    <t>29.03.2024 18:37:58</t>
  </si>
  <si>
    <t>29.03.2024 18:37:59</t>
  </si>
  <si>
    <t>29.03.2024 18:38:20</t>
  </si>
  <si>
    <t>29.03.2024 18:38:21</t>
  </si>
  <si>
    <t>29.03.2024 18:38:23</t>
  </si>
  <si>
    <t>29.03.2024 18:38:24</t>
  </si>
  <si>
    <t>29.03.2024 18:38:26</t>
  </si>
  <si>
    <t>29.03.2024 18:38:29</t>
  </si>
  <si>
    <t>29.03.2024 18:40:17</t>
  </si>
  <si>
    <t>29.03.2024 18:40:18</t>
  </si>
  <si>
    <t>29.03.2024 18:40:20</t>
  </si>
  <si>
    <t>29.03.2024 18:40:21</t>
  </si>
  <si>
    <t>29.03.2024 18:40:23</t>
  </si>
  <si>
    <t>29.03.2024 18:41:57</t>
  </si>
  <si>
    <t>29.03.2024 18:41:59</t>
  </si>
  <si>
    <t>29.03.2024 18:42:00</t>
  </si>
  <si>
    <t>29.03.2024 18:42:02</t>
  </si>
  <si>
    <t>29.03.2024 18:42:03</t>
  </si>
  <si>
    <t>29.03.2024 18:42:38</t>
  </si>
  <si>
    <t>29.03.2024 18:42:39</t>
  </si>
  <si>
    <t>29.03.2024 18:42:41</t>
  </si>
  <si>
    <t>29.03.2024 18:42:42</t>
  </si>
  <si>
    <t>29.03.2024 18:42:44</t>
  </si>
  <si>
    <t>29.03.2024 18:42:45</t>
  </si>
  <si>
    <t>29.03.2024 18:46:56</t>
  </si>
  <si>
    <t>29.03.2024 18:46:59</t>
  </si>
  <si>
    <t>29.03.2024 18:47:00</t>
  </si>
  <si>
    <t>29.03.2024 18:47:03</t>
  </si>
  <si>
    <t>29.03.2024 18:47:05</t>
  </si>
  <si>
    <t>29.03.2024 18:47:06</t>
  </si>
  <si>
    <t>29.03.2024 18:47:08</t>
  </si>
  <si>
    <t>29.03.2024 18:47:23</t>
  </si>
  <si>
    <t>29.03.2024 18:47:24</t>
  </si>
  <si>
    <t>29.03.2024 18:47:26</t>
  </si>
  <si>
    <t>29.03.2024 18:47:27</t>
  </si>
  <si>
    <t>29.03.2024 18:47:29</t>
  </si>
  <si>
    <t>29.03.2024 18:50:03</t>
  </si>
  <si>
    <t>29.03.2024 18:50:06</t>
  </si>
  <si>
    <t>29.03.2024 18:50:08</t>
  </si>
  <si>
    <t>29.03.2024 18:50:09</t>
  </si>
  <si>
    <t>29.03.2024 18:50:11</t>
  </si>
  <si>
    <t>29.03.2024 18:52:15</t>
  </si>
  <si>
    <t>29.03.2024 18:52:17</t>
  </si>
  <si>
    <t>29.03.2024 18:52:18</t>
  </si>
  <si>
    <t>29.03.2024 18:52:20</t>
  </si>
  <si>
    <t>29.03.2024 18:52:56</t>
  </si>
  <si>
    <t>29.03.2024 18:52:59</t>
  </si>
  <si>
    <t>29.03.2024 18:53:11</t>
  </si>
  <si>
    <t>29.03.2024 18:53:12</t>
  </si>
  <si>
    <t>29.03.2024 18:53:14</t>
  </si>
  <si>
    <t>29.03.2024 18:53:15</t>
  </si>
  <si>
    <t>29.03.2024 18:53:18</t>
  </si>
  <si>
    <t>29.03.2024 18:54:22</t>
  </si>
  <si>
    <t>29.03.2024 18:54:24</t>
  </si>
  <si>
    <t>29.03.2024 18:54:27</t>
  </si>
  <si>
    <t>29.03.2024 18:54:28</t>
  </si>
  <si>
    <t>29.03.2024 18:56:39</t>
  </si>
  <si>
    <t>29.03.2024 18:56:40</t>
  </si>
  <si>
    <t>29.03.2024 18:56:42</t>
  </si>
  <si>
    <t>29.03.2024 18:56:43</t>
  </si>
  <si>
    <t>29.03.2024 18:56:45</t>
  </si>
  <si>
    <t>29.03.2024 18:56:46</t>
  </si>
  <si>
    <t>29.03.2024 18:56:48</t>
  </si>
  <si>
    <t>29.03.2024 18:56:49</t>
  </si>
  <si>
    <t>29.03.2024 18:56:51</t>
  </si>
  <si>
    <t>29.03.2024 18:56:52</t>
  </si>
  <si>
    <t>29.03.2024 18:56:54</t>
  </si>
  <si>
    <t>29.03.2024 18:56:55</t>
  </si>
  <si>
    <t>29.03.2024 18:56:57</t>
  </si>
  <si>
    <t>29.03.2024 18:56:58</t>
  </si>
  <si>
    <t>29.03.2024 18:57:00</t>
  </si>
  <si>
    <t>29.03.2024 18:57:01</t>
  </si>
  <si>
    <t>29.03.2024 19:01:22</t>
  </si>
  <si>
    <t>29.03.2024 19:01:24</t>
  </si>
  <si>
    <t>29.03.2024 19:01:25</t>
  </si>
  <si>
    <t>29.03.2024 19:01:27</t>
  </si>
  <si>
    <t>29.03.2024 19:01:28</t>
  </si>
  <si>
    <t>29.03.2024 19:02:06</t>
  </si>
  <si>
    <t>29.03.2024 19:02:07</t>
  </si>
  <si>
    <t>29.03.2024 19:02:09</t>
  </si>
  <si>
    <t>29.03.2024 19:02:10</t>
  </si>
  <si>
    <t>29.03.2024 19:02:12</t>
  </si>
  <si>
    <t>29.03.2024 19:02:30</t>
  </si>
  <si>
    <t>29.03.2024 19:02:33</t>
  </si>
  <si>
    <t>29.03.2024 19:02:34</t>
  </si>
  <si>
    <t>29.03.2024 19:02:36</t>
  </si>
  <si>
    <t>29.03.2024 19:02:37</t>
  </si>
  <si>
    <t>29.03.2024 19:02:39</t>
  </si>
  <si>
    <t>29.03.2024 19:02:40</t>
  </si>
  <si>
    <t>29.03.2024 19:03:03</t>
  </si>
  <si>
    <t>29.03.2024 19:03:06</t>
  </si>
  <si>
    <t>29.03.2024 19:03:07</t>
  </si>
  <si>
    <t>29.03.2024 19:03:09</t>
  </si>
  <si>
    <t>29.03.2024 19:03:10</t>
  </si>
  <si>
    <t>29.03.2024 19:03:30</t>
  </si>
  <si>
    <t>29.03.2024 19:03:31</t>
  </si>
  <si>
    <t>29.03.2024 19:03:33</t>
  </si>
  <si>
    <t>29.03.2024 19:03:36</t>
  </si>
  <si>
    <t>29.03.2024 19:03:37</t>
  </si>
  <si>
    <t>29.03.2024 19:03:39</t>
  </si>
  <si>
    <t>29.03.2024 19:03:45</t>
  </si>
  <si>
    <t>29.03.2024 19:03:46</t>
  </si>
  <si>
    <t>29.03.2024 19:03:48</t>
  </si>
  <si>
    <t>29.03.2024 19:03:49</t>
  </si>
  <si>
    <t>29.03.2024 19:03:51</t>
  </si>
  <si>
    <t>29.03.2024 19:03:52</t>
  </si>
  <si>
    <t>29.03.2024 19:05:21</t>
  </si>
  <si>
    <t>29.03.2024 19:05:22</t>
  </si>
  <si>
    <t>29.03.2024 19:05:24</t>
  </si>
  <si>
    <t>29.03.2024 19:05:25</t>
  </si>
  <si>
    <t>29.03.2024 19:05:28</t>
  </si>
  <si>
    <t>29.03.2024 19:05:30</t>
  </si>
  <si>
    <t>29.03.2024 19:06:25</t>
  </si>
  <si>
    <t>29.03.2024 19:06:27</t>
  </si>
  <si>
    <t>29.03.2024 19:06:28</t>
  </si>
  <si>
    <t>29.03.2024 19:06:30</t>
  </si>
  <si>
    <t>29.03.2024 19:06:31</t>
  </si>
  <si>
    <t>29.03.2024 19:06:33</t>
  </si>
  <si>
    <t>29.03.2024 19:06:34</t>
  </si>
  <si>
    <t>29.03.2024 19:07:22</t>
  </si>
  <si>
    <t>29.03.2024 19:07:24</t>
  </si>
  <si>
    <t>29.03.2024 19:07:25</t>
  </si>
  <si>
    <t>29.03.2024 19:07:27</t>
  </si>
  <si>
    <t>29.03.2024 19:07:28</t>
  </si>
  <si>
    <t>29.03.2024 19:07:30</t>
  </si>
  <si>
    <t>29.03.2024 19:07:31</t>
  </si>
  <si>
    <t>29.03.2024 19:07:33</t>
  </si>
  <si>
    <t>29.03.2024 19:07:34</t>
  </si>
  <si>
    <t>29.03.2024 19:07:36</t>
  </si>
  <si>
    <t>29.03.2024 19:07:37</t>
  </si>
  <si>
    <t>29.03.2024 19:09:10</t>
  </si>
  <si>
    <t>29.03.2024 19:09:12</t>
  </si>
  <si>
    <t>29.03.2024 19:09:13</t>
  </si>
  <si>
    <t>29.03.2024 19:09:16</t>
  </si>
  <si>
    <t>29.03.2024 19:09:18</t>
  </si>
  <si>
    <t>29.03.2024 19:09:19</t>
  </si>
  <si>
    <t>29.03.2024 19:09:28</t>
  </si>
  <si>
    <t>29.03.2024 19:09:30</t>
  </si>
  <si>
    <t>29.03.2024 19:09:31</t>
  </si>
  <si>
    <t>29.03.2024 19:09:33</t>
  </si>
  <si>
    <t>29.03.2024 19:09:34</t>
  </si>
  <si>
    <t>29.03.2024 19:09:36</t>
  </si>
  <si>
    <t>29.03.2024 19:09:37</t>
  </si>
  <si>
    <t>29.03.2024 19:12:49</t>
  </si>
  <si>
    <t>29.03.2024 19:12:51</t>
  </si>
  <si>
    <t>29.03.2024 19:12:52</t>
  </si>
  <si>
    <t>29.03.2024 19:12:54</t>
  </si>
  <si>
    <t>29.03.2024 19:14:00</t>
  </si>
  <si>
    <t>29.03.2024 19:14:01</t>
  </si>
  <si>
    <t>29.03.2024 19:14:03</t>
  </si>
  <si>
    <t>29.03.2024 19:14:04</t>
  </si>
  <si>
    <t>29.03.2024 19:14:06</t>
  </si>
  <si>
    <t>29.03.2024 19:14:09</t>
  </si>
  <si>
    <t>29.03.2024 19:14:10</t>
  </si>
  <si>
    <t>29.03.2024 19:14:43</t>
  </si>
  <si>
    <t>29.03.2024 19:14:45</t>
  </si>
  <si>
    <t>29.03.2024 19:14:46</t>
  </si>
  <si>
    <t>29.03.2024 19:14:48</t>
  </si>
  <si>
    <t>29.03.2024 19:15:28</t>
  </si>
  <si>
    <t>29.03.2024 19:15:30</t>
  </si>
  <si>
    <t>29.03.2024 19:15:31</t>
  </si>
  <si>
    <t>29.03.2024 19:15:33</t>
  </si>
  <si>
    <t>29.03.2024 19:15:34</t>
  </si>
  <si>
    <t>29.03.2024 19:15:36</t>
  </si>
  <si>
    <t>29.03.2024 19:15:37</t>
  </si>
  <si>
    <t>29.03.2024 19:16:31</t>
  </si>
  <si>
    <t>29.03.2024 19:16:33</t>
  </si>
  <si>
    <t>29.03.2024 19:16:34</t>
  </si>
  <si>
    <t>29.03.2024 19:16:36</t>
  </si>
  <si>
    <t>29.03.2024 19:16:37</t>
  </si>
  <si>
    <t>29.03.2024 19:16:39</t>
  </si>
  <si>
    <t>29.03.2024 19:16:40</t>
  </si>
  <si>
    <t>29.03.2024 19:16:42</t>
  </si>
  <si>
    <t>29.03.2024 19:16:43</t>
  </si>
  <si>
    <t>29.03.2024 19:16:45</t>
  </si>
  <si>
    <t>29.03.2024 19:16:46</t>
  </si>
  <si>
    <t>29.03.2024 19:19:18</t>
  </si>
  <si>
    <t>29.03.2024 19:19:21</t>
  </si>
  <si>
    <t>29.03.2024 19:19:22</t>
  </si>
  <si>
    <t>29.03.2024 19:19:24</t>
  </si>
  <si>
    <t>29.03.2024 19:19:25</t>
  </si>
  <si>
    <t>29.03.2024 19:19:27</t>
  </si>
  <si>
    <t>29.03.2024 19:19:28</t>
  </si>
  <si>
    <t>29.03.2024 19:19:30</t>
  </si>
  <si>
    <t>29.03.2024 19:19:31</t>
  </si>
  <si>
    <t>29.03.2024 19:19:33</t>
  </si>
  <si>
    <t>29.03.2024 19:19:34</t>
  </si>
  <si>
    <t>29.03.2024 19:19:36</t>
  </si>
  <si>
    <t>29.03.2024 19:19:37</t>
  </si>
  <si>
    <t>29.03.2024 19:19:57</t>
  </si>
  <si>
    <t>29.03.2024 19:19:58</t>
  </si>
  <si>
    <t>29.03.2024 19:20:00</t>
  </si>
  <si>
    <t>29.03.2024 19:20:01</t>
  </si>
  <si>
    <t>29.03.2024 19:20:03</t>
  </si>
  <si>
    <t>29.03.2024 19:20:49</t>
  </si>
  <si>
    <t>29.03.2024 19:20:51</t>
  </si>
  <si>
    <t>29.03.2024 19:20:52</t>
  </si>
  <si>
    <t>29.03.2024 19:20:54</t>
  </si>
  <si>
    <t>29.03.2024 19:20:55</t>
  </si>
  <si>
    <t>29.03.2024 19:20:57</t>
  </si>
  <si>
    <t>29.03.2024 19:21:30</t>
  </si>
  <si>
    <t>29.03.2024 19:21:31</t>
  </si>
  <si>
    <t>29.03.2024 19:21:33</t>
  </si>
  <si>
    <t>29.03.2024 19:21:34</t>
  </si>
  <si>
    <t>29.03.2024 19:21:36</t>
  </si>
  <si>
    <t>29.03.2024 19:21:37</t>
  </si>
  <si>
    <t>29.03.2024 19:27:03</t>
  </si>
  <si>
    <t>29.03.2024 19:27:04</t>
  </si>
  <si>
    <t>29.03.2024 19:27:06</t>
  </si>
  <si>
    <t>29.03.2024 19:27:07</t>
  </si>
  <si>
    <t>29.03.2024 19:27:09</t>
  </si>
  <si>
    <t>29.03.2024 19:27:57</t>
  </si>
  <si>
    <t>29.03.2024 19:27:58</t>
  </si>
  <si>
    <t>29.03.2024 19:28:00</t>
  </si>
  <si>
    <t>29.03.2024 19:28:01</t>
  </si>
  <si>
    <t>29.03.2024 19:28:03</t>
  </si>
  <si>
    <t>29.03.2024 19:28:04</t>
  </si>
  <si>
    <t>29.03.2024 19:31:19</t>
  </si>
  <si>
    <t>29.03.2024 19:31:21</t>
  </si>
  <si>
    <t>29.03.2024 19:31:22</t>
  </si>
  <si>
    <t>29.03.2024 19:31:24</t>
  </si>
  <si>
    <t>29.03.2024 19:31:25</t>
  </si>
  <si>
    <t>29.03.2024 19:32:48</t>
  </si>
  <si>
    <t>29.03.2024 19:32:51</t>
  </si>
  <si>
    <t>29.03.2024 19:32:52</t>
  </si>
  <si>
    <t>29.03.2024 19:33:34</t>
  </si>
  <si>
    <t>29.03.2024 19:33:36</t>
  </si>
  <si>
    <t>29.03.2024 19:34:10</t>
  </si>
  <si>
    <t>29.03.2024 19:34:12</t>
  </si>
  <si>
    <t>29.03.2024 19:34:13</t>
  </si>
  <si>
    <t>29.03.2024 19:34:15</t>
  </si>
  <si>
    <t>29.03.2024 19:34:16</t>
  </si>
  <si>
    <t>29.03.2024 19:34:18</t>
  </si>
  <si>
    <t>29.03.2024 19:34:19</t>
  </si>
  <si>
    <t>29.03.2024 19:35:03</t>
  </si>
  <si>
    <t>29.03.2024 19:35:04</t>
  </si>
  <si>
    <t>29.03.2024 19:35:06</t>
  </si>
  <si>
    <t>29.03.2024 19:35:07</t>
  </si>
  <si>
    <t>29.03.2024 19:35:09</t>
  </si>
  <si>
    <t>29.03.2024 19:35:10</t>
  </si>
  <si>
    <t>29.03.2024 19:35:13</t>
  </si>
  <si>
    <t>29.03.2024 19:35:24</t>
  </si>
  <si>
    <t>29.03.2024 19:35:27</t>
  </si>
  <si>
    <t>29.03.2024 19:35:28</t>
  </si>
  <si>
    <t>29.03.2024 19:35:30</t>
  </si>
  <si>
    <t>29.03.2024 19:35:31</t>
  </si>
  <si>
    <t>29.03.2024 19:37:07</t>
  </si>
  <si>
    <t>29.03.2024 19:37:09</t>
  </si>
  <si>
    <t>29.03.2024 19:37:10</t>
  </si>
  <si>
    <t>29.03.2024 19:37:12</t>
  </si>
  <si>
    <t>29.03.2024 19:37:13</t>
  </si>
  <si>
    <t>29.03.2024 19:37:15</t>
  </si>
  <si>
    <t>29.03.2024 19:37:16</t>
  </si>
  <si>
    <t>29.03.2024 19:37:36</t>
  </si>
  <si>
    <t>29.03.2024 19:37:37</t>
  </si>
  <si>
    <t>29.03.2024 19:37:39</t>
  </si>
  <si>
    <t>29.03.2024 19:37:40</t>
  </si>
  <si>
    <t>29.03.2024 19:37:42</t>
  </si>
  <si>
    <t>29.03.2024 19:40:37</t>
  </si>
  <si>
    <t>29.03.2024 19:40:40</t>
  </si>
  <si>
    <t>29.03.2024 19:40:42</t>
  </si>
  <si>
    <t>29.03.2024 19:40:43</t>
  </si>
  <si>
    <t>29.03.2024 19:40:45</t>
  </si>
  <si>
    <t>29.03.2024 19:40:46</t>
  </si>
  <si>
    <t>29.03.2024 19:41:24</t>
  </si>
  <si>
    <t>29.03.2024 19:41:25</t>
  </si>
  <si>
    <t>29.03.2024 19:41:27</t>
  </si>
  <si>
    <t>29.03.2024 19:42:03</t>
  </si>
  <si>
    <t>29.03.2024 19:42:04</t>
  </si>
  <si>
    <t>29.03.2024 19:42:06</t>
  </si>
  <si>
    <t>29.03.2024 19:47:48</t>
  </si>
  <si>
    <t>29.03.2024 19:47:49</t>
  </si>
  <si>
    <t>29.03.2024 19:47:54</t>
  </si>
  <si>
    <t>29.03.2024 19:47:55</t>
  </si>
  <si>
    <t>29.03.2024 19:49:01</t>
  </si>
  <si>
    <t>29.03.2024 19:49:03</t>
  </si>
  <si>
    <t>29.03.2024 19:49:04</t>
  </si>
  <si>
    <t>29.03.2024 19:49:06</t>
  </si>
  <si>
    <t>29.03.2024 19:49:07</t>
  </si>
  <si>
    <t>29.03.2024 19:49:09</t>
  </si>
  <si>
    <t>29.03.2024 19:50:12</t>
  </si>
  <si>
    <t>29.03.2024 19:50:13</t>
  </si>
  <si>
    <t>29.03.2024 19:50:15</t>
  </si>
  <si>
    <t>29.03.2024 19:50:16</t>
  </si>
  <si>
    <t>29.03.2024 19:50:18</t>
  </si>
  <si>
    <t>29.03.2024 19:50:19</t>
  </si>
  <si>
    <t>29.03.2024 19:51:12</t>
  </si>
  <si>
    <t>29.03.2024 19:51:13</t>
  </si>
  <si>
    <t>29.03.2024 19:51:15</t>
  </si>
  <si>
    <t>29.03.2024 19:51:16</t>
  </si>
  <si>
    <t>29.03.2024 19:51:54</t>
  </si>
  <si>
    <t>29.03.2024 19:51:55</t>
  </si>
  <si>
    <t>29.03.2024 19:51:57</t>
  </si>
  <si>
    <t>29.03.2024 19:51:58</t>
  </si>
  <si>
    <t>29.03.2024 19:52:00</t>
  </si>
  <si>
    <t>29.03.2024 19:52:01</t>
  </si>
  <si>
    <t>29.03.2024 19:52:03</t>
  </si>
  <si>
    <t>29.03.2024 19:52:04</t>
  </si>
  <si>
    <t>29.03.2024 19:53:46</t>
  </si>
  <si>
    <t>29.03.2024 19:53:48</t>
  </si>
  <si>
    <t>29.03.2024 19:53:49</t>
  </si>
  <si>
    <t>29.03.2024 19:53:51</t>
  </si>
  <si>
    <t>29.03.2024 19:53:52</t>
  </si>
  <si>
    <t>29.03.2024 19:53:54</t>
  </si>
  <si>
    <t>29.03.2024 19:53:55</t>
  </si>
  <si>
    <t>29.03.2024 19:53:57</t>
  </si>
  <si>
    <t>29.03.2024 19:53:58</t>
  </si>
  <si>
    <t>29.03.2024 19:54:00</t>
  </si>
  <si>
    <t>29.03.2024 19:54:40</t>
  </si>
  <si>
    <t>29.03.2024 19:54:42</t>
  </si>
  <si>
    <t>29.03.2024 19:54:43</t>
  </si>
  <si>
    <t>29.03.2024 19:54:46</t>
  </si>
  <si>
    <t>29.03.2024 19:54:48</t>
  </si>
  <si>
    <t>29.03.2024 19:54:54</t>
  </si>
  <si>
    <t>29.03.2024 19:54:55</t>
  </si>
  <si>
    <t>29.03.2024 19:54:57</t>
  </si>
  <si>
    <t>29.03.2024 19:55:30</t>
  </si>
  <si>
    <t>29.03.2024 19:55:31</t>
  </si>
  <si>
    <t>29.03.2024 19:55:33</t>
  </si>
  <si>
    <t>29.03.2024 19:55:34</t>
  </si>
  <si>
    <t>29.03.2024 19:55:36</t>
  </si>
  <si>
    <t>29.03.2024 19:55:37</t>
  </si>
  <si>
    <t>29.03.2024 19:55:39</t>
  </si>
  <si>
    <t>29.03.2024 19:57:51</t>
  </si>
  <si>
    <t>29.03.2024 19:57:57</t>
  </si>
  <si>
    <t>29.03.2024 19:57:58</t>
  </si>
  <si>
    <t>29.03.2024 19:58:37</t>
  </si>
  <si>
    <t>29.03.2024 19:58:39</t>
  </si>
  <si>
    <t>29.03.2024 19:58:40</t>
  </si>
  <si>
    <t>29.03.2024 19:58:42</t>
  </si>
  <si>
    <t>29.03.2024 19:58:43</t>
  </si>
  <si>
    <t>29.03.2024 19:59:09</t>
  </si>
  <si>
    <t>29.03.2024 19:59:10</t>
  </si>
  <si>
    <t>29.03.2024 19:59:12</t>
  </si>
  <si>
    <t>29.03.2024 19:59:13</t>
  </si>
  <si>
    <t>29.03.2024 19:59:15</t>
  </si>
  <si>
    <t>29.03.2024 20:03:58</t>
  </si>
  <si>
    <t>29.03.2024 20:11:01</t>
  </si>
  <si>
    <t>29.03.2024 20:11:03</t>
  </si>
  <si>
    <t>29.03.2024 20:11:04</t>
  </si>
  <si>
    <t>29.03.2024 20:11:06</t>
  </si>
  <si>
    <t>29.03.2024 20:11:07</t>
  </si>
  <si>
    <t>29.03.2024 20:11:09</t>
  </si>
  <si>
    <t>29.03.2024 20:14:25</t>
  </si>
  <si>
    <t>29.03.2024 20:14:27</t>
  </si>
  <si>
    <t>29.03.2024 20:14:28</t>
  </si>
  <si>
    <t>29.03.2024 20:14:43</t>
  </si>
  <si>
    <t>29.03.2024 20:14:46</t>
  </si>
  <si>
    <t>29.03.2024 20:14:48</t>
  </si>
  <si>
    <t>29.03.2024 20:14:49</t>
  </si>
  <si>
    <t>29.03.2024 20:14:51</t>
  </si>
  <si>
    <t>29.03.2024 20:14:52</t>
  </si>
  <si>
    <t>29.03.2024 20:17:28</t>
  </si>
  <si>
    <t>29.03.2024 20:17:30</t>
  </si>
  <si>
    <t>29.03.2024 20:17:46</t>
  </si>
  <si>
    <t>29.03.2024 20:17:48</t>
  </si>
  <si>
    <t>29.03.2024 20:17:49</t>
  </si>
  <si>
    <t>29.03.2024 20:17:51</t>
  </si>
  <si>
    <t>29.03.2024 20:18:37</t>
  </si>
  <si>
    <t>29.03.2024 20:18:39</t>
  </si>
  <si>
    <t>29.03.2024 20:19:12</t>
  </si>
  <si>
    <t>29.03.2024 20:19:13</t>
  </si>
  <si>
    <t>29.03.2024 20:19:15</t>
  </si>
  <si>
    <t>29.03.2024 20:19:16</t>
  </si>
  <si>
    <t>29.03.2024 20:21:22</t>
  </si>
  <si>
    <t>29.03.2024 20:21:24</t>
  </si>
  <si>
    <t>29.03.2024 20:21:25</t>
  </si>
  <si>
    <t>29.03.2024 20:21:27</t>
  </si>
  <si>
    <t>29.03.2024 20:21:28</t>
  </si>
  <si>
    <t>29.03.2024 20:22:49</t>
  </si>
  <si>
    <t>29.03.2024 20:22:51</t>
  </si>
  <si>
    <t>29.03.2024 20:22:52</t>
  </si>
  <si>
    <t>29.03.2024 20:22:54</t>
  </si>
  <si>
    <t>29.03.2024 20:22:55</t>
  </si>
  <si>
    <t>29.03.2024 20:22:57</t>
  </si>
  <si>
    <t>29.03.2024 20:22:58</t>
  </si>
  <si>
    <t>29.03.2024 20:23:00</t>
  </si>
  <si>
    <t>29.03.2024 20:23:03</t>
  </si>
  <si>
    <t>29.03.2024 20:23:04</t>
  </si>
  <si>
    <t>29.03.2024 20:23:06</t>
  </si>
  <si>
    <t>29.03.2024 20:23:07</t>
  </si>
  <si>
    <t>29.03.2024 20:23:09</t>
  </si>
  <si>
    <t>29.03.2024 20:23:10</t>
  </si>
  <si>
    <t>29.03.2024 20:23:12</t>
  </si>
  <si>
    <t>29.03.2024 20:23:13</t>
  </si>
  <si>
    <t>29.03.2024 20:23:15</t>
  </si>
  <si>
    <t>29.03.2024 20:23:19</t>
  </si>
  <si>
    <t>29.03.2024 20:23:21</t>
  </si>
  <si>
    <t>29.03.2024 20:23:22</t>
  </si>
  <si>
    <t>29.03.2024 20:23:24</t>
  </si>
  <si>
    <t>29.03.2024 20:28:21</t>
  </si>
  <si>
    <t>29.03.2024 20:28:22</t>
  </si>
  <si>
    <t>29.03.2024 20:28:24</t>
  </si>
  <si>
    <t>29.03.2024 20:28:25</t>
  </si>
  <si>
    <t>29.03.2024 20:28:27</t>
  </si>
  <si>
    <t>29.03.2024 20:32:58</t>
  </si>
  <si>
    <t>29.03.2024 20:33:01</t>
  </si>
  <si>
    <t>29.03.2024 20:33:03</t>
  </si>
  <si>
    <t>29.03.2024 20:33:04</t>
  </si>
  <si>
    <t>29.03.2024 20:33:06</t>
  </si>
  <si>
    <t>29.03.2024 20:36:07</t>
  </si>
  <si>
    <t>29.03.2024 20:36:10</t>
  </si>
  <si>
    <t>29.03.2024 20:36:12</t>
  </si>
  <si>
    <t>29.03.2024 20:36:13</t>
  </si>
  <si>
    <t>29.03.2024 20:36:16</t>
  </si>
  <si>
    <t>29.03.2024 20:36:18</t>
  </si>
  <si>
    <t>29.03.2024 20:36:19</t>
  </si>
  <si>
    <t>29.03.2024 20:36:21</t>
  </si>
  <si>
    <t>29.03.2024 20:36:22</t>
  </si>
  <si>
    <t>29.03.2024 20:36:24</t>
  </si>
  <si>
    <t>29.03.2024 20:40:10</t>
  </si>
  <si>
    <t>29.03.2024 20:40:12</t>
  </si>
  <si>
    <t>29.03.2024 20:40:13</t>
  </si>
  <si>
    <t>29.03.2024 20:40:15</t>
  </si>
  <si>
    <t>29.03.2024 20:40:18</t>
  </si>
  <si>
    <t>29.03.2024 20:43:10</t>
  </si>
  <si>
    <t>29.03.2024 20:43:12</t>
  </si>
  <si>
    <t>29.03.2024 20:43:13</t>
  </si>
  <si>
    <t>29.03.2024 20:43:15</t>
  </si>
  <si>
    <t>29.03.2024 20:43:16</t>
  </si>
  <si>
    <t>29.03.2024 20:43:18</t>
  </si>
  <si>
    <t>29.03.2024 20:43:19</t>
  </si>
  <si>
    <t>29.03.2024 20:46:30</t>
  </si>
  <si>
    <t>29.03.2024 20:46:31</t>
  </si>
  <si>
    <t>29.03.2024 20:46:33</t>
  </si>
  <si>
    <t>29.03.2024 20:46:34</t>
  </si>
  <si>
    <t>29.03.2024 20:46:36</t>
  </si>
  <si>
    <t>29.03.2024 20:46:55</t>
  </si>
  <si>
    <t>29.03.2024 20:46:57</t>
  </si>
  <si>
    <t>29.03.2024 20:46:58</t>
  </si>
  <si>
    <t>29.03.2024 20:47:00</t>
  </si>
  <si>
    <t>29.03.2024 20:47:01</t>
  </si>
  <si>
    <t>29.03.2024 20:47:03</t>
  </si>
  <si>
    <t>29.03.2024 20:47:06</t>
  </si>
  <si>
    <t>29.03.2024 20:47:12</t>
  </si>
  <si>
    <t>29.03.2024 20:47:13</t>
  </si>
  <si>
    <t>29.03.2024 20:47:15</t>
  </si>
  <si>
    <t>29.03.2024 20:47:16</t>
  </si>
  <si>
    <t>29.03.2024 20:48:12</t>
  </si>
  <si>
    <t>29.03.2024 20:48:13</t>
  </si>
  <si>
    <t>29.03.2024 20:48:15</t>
  </si>
  <si>
    <t>29.03.2024 20:48:34</t>
  </si>
  <si>
    <t>29.03.2024 20:48:36</t>
  </si>
  <si>
    <t>29.03.2024 20:48:37</t>
  </si>
  <si>
    <t>29.03.2024 20:48:39</t>
  </si>
  <si>
    <t>29.03.2024 20:48:40</t>
  </si>
  <si>
    <t>29.03.2024 20:48:54</t>
  </si>
  <si>
    <t>29.03.2024 20:48:55</t>
  </si>
  <si>
    <t>29.03.2024 20:48:57</t>
  </si>
  <si>
    <t>29.03.2024 20:48:58</t>
  </si>
  <si>
    <t>29.03.2024 20:49:00</t>
  </si>
  <si>
    <t>29.03.2024 20:49:01</t>
  </si>
  <si>
    <t>29.03.2024 20:49:03</t>
  </si>
  <si>
    <t>29.03.2024 20:49:04</t>
  </si>
  <si>
    <t>29.03.2024 20:49:06</t>
  </si>
  <si>
    <t>29.03.2024 20:49:07</t>
  </si>
  <si>
    <t>29.03.2024 20:49:10</t>
  </si>
  <si>
    <t>29.03.2024 20:49:12</t>
  </si>
  <si>
    <t>29.03.2024 20:49:13</t>
  </si>
  <si>
    <t>29.03.2024 20:49:15</t>
  </si>
  <si>
    <t>29.03.2024 20:49:16</t>
  </si>
  <si>
    <t>29.03.2024 20:50:31</t>
  </si>
  <si>
    <t>29.03.2024 20:50:34</t>
  </si>
  <si>
    <t>29.03.2024 20:50:59</t>
  </si>
  <si>
    <t>29.03.2024 20:51:02</t>
  </si>
  <si>
    <t>29.03.2024 20:51:04</t>
  </si>
  <si>
    <t>29.03.2024 20:51:05</t>
  </si>
  <si>
    <t>29.03.2024 20:51:07</t>
  </si>
  <si>
    <t>29.03.2024 20:51:08</t>
  </si>
  <si>
    <t>29.03.2024 20:51:10</t>
  </si>
  <si>
    <t>29.03.2024 20:53:49</t>
  </si>
  <si>
    <t>29.03.2024 20:53:50</t>
  </si>
  <si>
    <t>29.03.2024 20:53:52</t>
  </si>
  <si>
    <t>29.03.2024 20:53:53</t>
  </si>
  <si>
    <t>29.03.2024 20:53:55</t>
  </si>
  <si>
    <t>29.03.2024 20:53:56</t>
  </si>
  <si>
    <t>29.03.2024 20:53:58</t>
  </si>
  <si>
    <t>29.03.2024 20:53:59</t>
  </si>
  <si>
    <t>29.03.2024 20:55:50</t>
  </si>
  <si>
    <t>29.03.2024 20:55:52</t>
  </si>
  <si>
    <t>29.03.2024 20:55:53</t>
  </si>
  <si>
    <t>29.03.2024 20:55:55</t>
  </si>
  <si>
    <t>29.03.2024 20:55:56</t>
  </si>
  <si>
    <t>29.03.2024 20:55:58</t>
  </si>
  <si>
    <t>29.03.2024 20:59:43</t>
  </si>
  <si>
    <t>29.03.2024 20:59:46</t>
  </si>
  <si>
    <t>29.03.2024 20:59:47</t>
  </si>
  <si>
    <t>29.03.2024 20:59:49</t>
  </si>
  <si>
    <t>29.03.2024 20:59:50</t>
  </si>
  <si>
    <t>29.03.2024 20:59:52</t>
  </si>
  <si>
    <t>29.03.2024 21:00:32</t>
  </si>
  <si>
    <t>29.03.2024 21:00:34</t>
  </si>
  <si>
    <t>29.03.2024 21:00:35</t>
  </si>
  <si>
    <t>29.03.2024 21:00:37</t>
  </si>
  <si>
    <t>29.03.2024 21:00:38</t>
  </si>
  <si>
    <t>29.03.2024 21:00:40</t>
  </si>
  <si>
    <t>29.03.2024 21:01:31</t>
  </si>
  <si>
    <t>29.03.2024 21:01:32</t>
  </si>
  <si>
    <t>29.03.2024 21:01:34</t>
  </si>
  <si>
    <t>29.03.2024 21:05:19</t>
  </si>
  <si>
    <t>29.03.2024 21:05:20</t>
  </si>
  <si>
    <t>29.03.2024 21:05:22</t>
  </si>
  <si>
    <t>29.03.2024 21:05:23</t>
  </si>
  <si>
    <t>29.03.2024 21:05:25</t>
  </si>
  <si>
    <t>29.03.2024 21:05:26</t>
  </si>
  <si>
    <t>29.03.2024 21:05:28</t>
  </si>
  <si>
    <t>29.03.2024 21:05:53</t>
  </si>
  <si>
    <t>29.03.2024 21:05:58</t>
  </si>
  <si>
    <t>29.03.2024 21:05:59</t>
  </si>
  <si>
    <t>29.03.2024 21:06:01</t>
  </si>
  <si>
    <t>29.03.2024 21:06:02</t>
  </si>
  <si>
    <t>29.03.2024 21:06:04</t>
  </si>
  <si>
    <t>29.03.2024 21:06:22</t>
  </si>
  <si>
    <t>29.03.2024 21:06:23</t>
  </si>
  <si>
    <t>29.03.2024 21:06:25</t>
  </si>
  <si>
    <t>29.03.2024 21:06:26</t>
  </si>
  <si>
    <t>29.03.2024 21:13:16</t>
  </si>
  <si>
    <t>29.03.2024 21:13:17</t>
  </si>
  <si>
    <t>29.03.2024 21:13:19</t>
  </si>
  <si>
    <t>29.03.2024 21:13:20</t>
  </si>
  <si>
    <t>29.03.2024 21:22:52</t>
  </si>
  <si>
    <t>29.03.2024 21:22:53</t>
  </si>
  <si>
    <t>29.03.2024 21:22:55</t>
  </si>
  <si>
    <t>29.03.2024 21:22:56</t>
  </si>
  <si>
    <t>29.03.2024 21:22:58</t>
  </si>
  <si>
    <t>29.03.2024 21:32:16</t>
  </si>
  <si>
    <t>29.03.2024 21:32:17</t>
  </si>
  <si>
    <t>29.03.2024 21:32:19</t>
  </si>
  <si>
    <t>29.03.2024 21:32:20</t>
  </si>
  <si>
    <t>29.03.2024 21:32:22</t>
  </si>
  <si>
    <t>29.03.2024 21:34:58</t>
  </si>
  <si>
    <t>29.03.2024 21:34:59</t>
  </si>
  <si>
    <t>29.03.2024 21:35:01</t>
  </si>
  <si>
    <t>29.03.2024 21:35:02</t>
  </si>
  <si>
    <t>29.03.2024 21:46:07</t>
  </si>
  <si>
    <t>29.03.2024 21:46:08</t>
  </si>
  <si>
    <t>29.03.2024 21:46:10</t>
  </si>
  <si>
    <t>29.03.2024 21:46:11</t>
  </si>
  <si>
    <t>29.03.2024 21:46:13</t>
  </si>
  <si>
    <t>29.03.2024 21:46:14</t>
  </si>
  <si>
    <t>29.03.2024 21:46:17</t>
  </si>
  <si>
    <t>29.03.2024 21:55:23</t>
  </si>
  <si>
    <t>29.03.2024 21:55:25</t>
  </si>
  <si>
    <t>29.03.2024 21:55:26</t>
  </si>
  <si>
    <t>29.03.2024 21:55:28</t>
  </si>
  <si>
    <t>29.03.2024 21:55:29</t>
  </si>
  <si>
    <t>29.03.2024 21:55:31</t>
  </si>
  <si>
    <t>29.03.2024 22:05:41</t>
  </si>
  <si>
    <t>29.03.2024 22:05:43</t>
  </si>
  <si>
    <t>29.03.2024 22:05:44</t>
  </si>
  <si>
    <t>29.03.2024 22:05:46</t>
  </si>
  <si>
    <t>29.03.2024 22:05:47</t>
  </si>
  <si>
    <t>29.03.2024 22:05:49</t>
  </si>
  <si>
    <t>29.03.2024 22:10:04</t>
  </si>
  <si>
    <t>29.03.2024 22:10:05</t>
  </si>
  <si>
    <t>29.03.2024 22:10:07</t>
  </si>
  <si>
    <t>29.03.2024 22:10:10</t>
  </si>
  <si>
    <t>29.03.2024 22:10:11</t>
  </si>
  <si>
    <t>29.03.2024 22:10:13</t>
  </si>
  <si>
    <t>29.03.2024 22:10:14</t>
  </si>
  <si>
    <t>29.03.2024 22:10:16</t>
  </si>
  <si>
    <t>29.03.2024 22:10:17</t>
  </si>
  <si>
    <t>29.03.2024 22:10:19</t>
  </si>
  <si>
    <t>29.03.2024 22:10:20</t>
  </si>
  <si>
    <t>29.03.2024 22:10:22</t>
  </si>
  <si>
    <t>29.03.2024 22:10:23</t>
  </si>
  <si>
    <t>29.03.2024 22:10:26</t>
  </si>
  <si>
    <t>29.03.2024 22:10:28</t>
  </si>
  <si>
    <t>29.03.2024 22:10:29</t>
  </si>
  <si>
    <t>29.03.2024 22:10:31</t>
  </si>
  <si>
    <t>29.03.2024 22:10:50</t>
  </si>
  <si>
    <t>29.03.2024 22:10:52</t>
  </si>
  <si>
    <t>29.03.2024 22:12:28</t>
  </si>
  <si>
    <t>29.03.2024 22:12:29</t>
  </si>
  <si>
    <t>29.03.2024 22:12:31</t>
  </si>
  <si>
    <t>29.03.2024 22:12:32</t>
  </si>
  <si>
    <t>29.03.2024 22:12:34</t>
  </si>
  <si>
    <t>29.03.2024 22:12:35</t>
  </si>
  <si>
    <t>29.03.2024 22:19:20</t>
  </si>
  <si>
    <t>29.03.2024 22:19:22</t>
  </si>
  <si>
    <t>29.03.2024 22:19:23</t>
  </si>
  <si>
    <t>29.03.2024 22:19:25</t>
  </si>
  <si>
    <t>29.03.2024 22:19:26</t>
  </si>
  <si>
    <t>29.03.2024 22:19:28</t>
  </si>
  <si>
    <t>29.03.2024 22:19:29</t>
  </si>
  <si>
    <t>29.03.2024 22:19:31</t>
  </si>
  <si>
    <t>29.03.2024 22:19:34</t>
  </si>
  <si>
    <t>29.03.2024 22:19:35</t>
  </si>
  <si>
    <t>29.03.2024 22:19:37</t>
  </si>
  <si>
    <t>29.03.2024 22:20:56</t>
  </si>
  <si>
    <t>29.03.2024 22:20:58</t>
  </si>
  <si>
    <t>29.03.2024 22:20:59</t>
  </si>
  <si>
    <t>29.03.2024 22:21:01</t>
  </si>
  <si>
    <t>29.03.2024 22:21:02</t>
  </si>
  <si>
    <t>29.03.2024 22:21:04</t>
  </si>
  <si>
    <t>29.03.2024 22:21:05</t>
  </si>
  <si>
    <t>29.03.2024 22:21:35</t>
  </si>
  <si>
    <t>29.03.2024 22:21:38</t>
  </si>
  <si>
    <t>29.03.2024 22:21:40</t>
  </si>
  <si>
    <t>29.03.2024 22:21:41</t>
  </si>
  <si>
    <t>29.03.2024 22:21:43</t>
  </si>
  <si>
    <t>29.03.2024 22:21:44</t>
  </si>
  <si>
    <t>29.03.2024 22:22:23</t>
  </si>
  <si>
    <t>29.03.2024 22:22:25</t>
  </si>
  <si>
    <t>29.03.2024 22:22:26</t>
  </si>
  <si>
    <t>29.03.2024 22:22:28</t>
  </si>
  <si>
    <t>29.03.2024 22:22:29</t>
  </si>
  <si>
    <t>29.03.2024 22:22:31</t>
  </si>
  <si>
    <t>29.03.2024 22:22:32</t>
  </si>
  <si>
    <t>29.03.2024 22:22:34</t>
  </si>
  <si>
    <t>29.03.2024 22:23:08</t>
  </si>
  <si>
    <t>29.03.2024 22:23:10</t>
  </si>
  <si>
    <t>29.03.2024 22:23:11</t>
  </si>
  <si>
    <t>29.03.2024 22:23:13</t>
  </si>
  <si>
    <t>29.03.2024 22:23:16</t>
  </si>
  <si>
    <t>29.03.2024 22:23:17</t>
  </si>
  <si>
    <t>29.03.2024 22:23:18</t>
  </si>
  <si>
    <t>29.03.2024 22:24:06</t>
  </si>
  <si>
    <t>29.03.2024 22:24:08</t>
  </si>
  <si>
    <t>29.03.2024 22:24:09</t>
  </si>
  <si>
    <t>29.03.2024 22:24:11</t>
  </si>
  <si>
    <t>29.03.2024 22:24:12</t>
  </si>
  <si>
    <t>29.03.2024 22:30:41</t>
  </si>
  <si>
    <t>29.03.2024 22:30:42</t>
  </si>
  <si>
    <t>29.03.2024 22:30:44</t>
  </si>
  <si>
    <t>29.03.2024 22:30:45</t>
  </si>
  <si>
    <t>29.03.2024 22:30:47</t>
  </si>
  <si>
    <t>29.03.2024 22:31:41</t>
  </si>
  <si>
    <t>29.03.2024 22:31:45</t>
  </si>
  <si>
    <t>29.03.2024 22:31:47</t>
  </si>
  <si>
    <t>29.03.2024 22:31:48</t>
  </si>
  <si>
    <t>29.03.2024 22:31:50</t>
  </si>
  <si>
    <t>29.03.2024 22:31:51</t>
  </si>
  <si>
    <t>29.03.2024 22:31:53</t>
  </si>
  <si>
    <t>29.03.2024 22:34:54</t>
  </si>
  <si>
    <t>29.03.2024 22:34:56</t>
  </si>
  <si>
    <t>29.03.2024 22:34:57</t>
  </si>
  <si>
    <t>29.03.2024 22:34:59</t>
  </si>
  <si>
    <t>29.03.2024 22:35:02</t>
  </si>
  <si>
    <t>29.03.2024 22:35:03</t>
  </si>
  <si>
    <t>29.03.2024 22:36:50</t>
  </si>
  <si>
    <t>29.03.2024 22:36:53</t>
  </si>
  <si>
    <t>29.03.2024 22:36:54</t>
  </si>
  <si>
    <t>29.03.2024 22:36:56</t>
  </si>
  <si>
    <t>29.03.2024 22:36:57</t>
  </si>
  <si>
    <t>29.03.2024 22:45:08</t>
  </si>
  <si>
    <t>29.03.2024 22:45:11</t>
  </si>
  <si>
    <t>29.03.2024 22:45:14</t>
  </si>
  <si>
    <t>29.03.2024 22:45:15</t>
  </si>
  <si>
    <t>29.03.2024 22:45:17</t>
  </si>
  <si>
    <t>29.03.2024 22:45:18</t>
  </si>
  <si>
    <t>29.03.2024 22:45:20</t>
  </si>
  <si>
    <t>29.03.2024 22:52:56</t>
  </si>
  <si>
    <t>29.03.2024 22:52:57</t>
  </si>
  <si>
    <t>29.03.2024 22:52:59</t>
  </si>
  <si>
    <t>29.03.2024 22:53:00</t>
  </si>
  <si>
    <t>29.03.2024 22:53:02</t>
  </si>
  <si>
    <t>29.03.2024 22:53:03</t>
  </si>
  <si>
    <t>29.03.2024 22:53:05</t>
  </si>
  <si>
    <t>29.03.2024 22:53:06</t>
  </si>
  <si>
    <t>29.03.2024 22:53:56</t>
  </si>
  <si>
    <t>29.03.2024 22:53:59</t>
  </si>
  <si>
    <t>29.03.2024 22:54:00</t>
  </si>
  <si>
    <t>29.03.2024 22:54:02</t>
  </si>
  <si>
    <t>29.03.2024 22:54:03</t>
  </si>
  <si>
    <t>29.03.2024 22:54:05</t>
  </si>
  <si>
    <t>29.03.2024 22:54:57</t>
  </si>
  <si>
    <t>29.03.2024 22:55:00</t>
  </si>
  <si>
    <t>29.03.2024 22:55:02</t>
  </si>
  <si>
    <t>29.03.2024 22:55:03</t>
  </si>
  <si>
    <t>29.03.2024 22:55:05</t>
  </si>
  <si>
    <t>29.03.2024 22:55:06</t>
  </si>
  <si>
    <t>29.03.2024 23:00:56</t>
  </si>
  <si>
    <t>29.03.2024 23:00:57</t>
  </si>
  <si>
    <t>29.03.2024 23:00:59</t>
  </si>
  <si>
    <t>29.03.2024 23:01:00</t>
  </si>
  <si>
    <t>29.03.2024 23:01:02</t>
  </si>
  <si>
    <t>29.03.2024 23:19:48</t>
  </si>
  <si>
    <t>29.03.2024 23:19:50</t>
  </si>
  <si>
    <t>29.03.2024 23:19:51</t>
  </si>
  <si>
    <t>29.03.2024 23:19:53</t>
  </si>
  <si>
    <t>29.03.2024 23:19:54</t>
  </si>
  <si>
    <t>29.03.2024 23:25:17</t>
  </si>
  <si>
    <t>29.03.2024 23:25:18</t>
  </si>
  <si>
    <t>29.03.2024 23:25:20</t>
  </si>
  <si>
    <t>29.03.2024 23:25:21</t>
  </si>
  <si>
    <t>29.03.2024 23:25:23</t>
  </si>
  <si>
    <t>29.03.2024 23:25:24</t>
  </si>
  <si>
    <t>29.03.2024 23:27:35</t>
  </si>
  <si>
    <t>29.03.2024 23:27:36</t>
  </si>
  <si>
    <t>29.03.2024 23:27:38</t>
  </si>
  <si>
    <t>29.03.2024 23:27:39</t>
  </si>
  <si>
    <t>29.03.2024 23:27:41</t>
  </si>
  <si>
    <t>29.03.2024 23:27:42</t>
  </si>
  <si>
    <t>29.03.2024 23:28:06</t>
  </si>
  <si>
    <t>29.03.2024 23:28:08</t>
  </si>
  <si>
    <t>29.03.2024 23:28:09</t>
  </si>
  <si>
    <t>29.03.2024 23:35:08</t>
  </si>
  <si>
    <t>29.03.2024 23:35:09</t>
  </si>
  <si>
    <t>29.03.2024 23:35:11</t>
  </si>
  <si>
    <t>29.03.2024 23:35:12</t>
  </si>
  <si>
    <t>29.03.2024 23:45:00</t>
  </si>
  <si>
    <t>29.03.2024 23:45:02</t>
  </si>
  <si>
    <t>29.03.2024 23:45:03</t>
  </si>
  <si>
    <t>29.03.2024 23:45:05</t>
  </si>
  <si>
    <t>29.03.2024 23:45:06</t>
  </si>
  <si>
    <t>29.03.2024 23:46:56</t>
  </si>
  <si>
    <t>29.03.2024 23:46:57</t>
  </si>
  <si>
    <t>30.03.2024 00:01:20</t>
  </si>
  <si>
    <t>30.03.2024 00:01:21</t>
  </si>
  <si>
    <t>30.03.2024 00:01:23</t>
  </si>
  <si>
    <t>30.03.2024 00:01:24</t>
  </si>
  <si>
    <t>30.03.2024 00:01:29</t>
  </si>
  <si>
    <t>30.03.2024 00:20:20</t>
  </si>
  <si>
    <t>30.03.2024 00:20:21</t>
  </si>
  <si>
    <t>30.03.2024 00:20:23</t>
  </si>
  <si>
    <t>30.03.2024 00:20:24</t>
  </si>
  <si>
    <t>30.03.2024 00:21:11</t>
  </si>
  <si>
    <t>30.03.2024 00:21:12</t>
  </si>
  <si>
    <t>30.03.2024 00:21:14</t>
  </si>
  <si>
    <t>30.03.2024 00:21:15</t>
  </si>
  <si>
    <t>30.03.2024 00:21:17</t>
  </si>
  <si>
    <t>30.03.2024 00:35:23</t>
  </si>
  <si>
    <t>30.03.2024 00:35:24</t>
  </si>
  <si>
    <t>30.03.2024 00:44:32</t>
  </si>
  <si>
    <t>30.03.2024 00:44:33</t>
  </si>
  <si>
    <t>30.03.2024 00:44:35</t>
  </si>
  <si>
    <t>30.03.2024 00:44:36</t>
  </si>
  <si>
    <t>30.03.2024 00:44:38</t>
  </si>
  <si>
    <t>30.03.2024 00:44:39</t>
  </si>
  <si>
    <t>30.03.2024 00:47:39</t>
  </si>
  <si>
    <t>30.03.2024 00:47:41</t>
  </si>
  <si>
    <t>30.03.2024 00:47:42</t>
  </si>
  <si>
    <t>30.03.2024 00:47:45</t>
  </si>
  <si>
    <t>30.03.2024 00:48:23</t>
  </si>
  <si>
    <t>30.03.2024 00:48:24</t>
  </si>
  <si>
    <t>30.03.2024 00:48:26</t>
  </si>
  <si>
    <t>30.03.2024 00:48:27</t>
  </si>
  <si>
    <t>30.03.2024 01:13:14</t>
  </si>
  <si>
    <t>30.03.2024 01:13:15</t>
  </si>
  <si>
    <t>30.03.2024 01:13:17</t>
  </si>
  <si>
    <t>30.03.2024 01:13:18</t>
  </si>
  <si>
    <t>30.03.2024 01:13:20</t>
  </si>
  <si>
    <t>30.03.2024 01:13:21</t>
  </si>
  <si>
    <t>30.03.2024 01:27:48</t>
  </si>
  <si>
    <t>30.03.2024 01:27:50</t>
  </si>
  <si>
    <t>30.03.2024 01:27:51</t>
  </si>
  <si>
    <t>30.03.2024 01:27:53</t>
  </si>
  <si>
    <t>30.03.2024 01:27:54</t>
  </si>
  <si>
    <t>30.03.2024 01:27:56</t>
  </si>
  <si>
    <t>30.03.2024 01:27:57</t>
  </si>
  <si>
    <t>30.03.2024 01:27:59</t>
  </si>
  <si>
    <t>30.03.2024 01:32:08</t>
  </si>
  <si>
    <t>30.03.2024 01:32:09</t>
  </si>
  <si>
    <t>30.03.2024 01:32:11</t>
  </si>
  <si>
    <t>30.03.2024 01:32:14</t>
  </si>
  <si>
    <t>30.03.2024 01:34:51</t>
  </si>
  <si>
    <t>30.03.2024 01:34:53</t>
  </si>
  <si>
    <t>30.03.2024 01:34:54</t>
  </si>
  <si>
    <t>30.03.2024 01:34:56</t>
  </si>
  <si>
    <t>30.03.2024 01:34:57</t>
  </si>
  <si>
    <t>30.03.2024 01:54:39</t>
  </si>
  <si>
    <t>30.03.2024 01:54:41</t>
  </si>
  <si>
    <t>30.03.2024 01:54:42</t>
  </si>
  <si>
    <t>30.03.2024 01:54:44</t>
  </si>
  <si>
    <t>30.03.2024 01:54:45</t>
  </si>
  <si>
    <t>30.03.2024 01:54:47</t>
  </si>
  <si>
    <t>30.03.2024 02:05:03</t>
  </si>
  <si>
    <t>30.03.2024 02:05:05</t>
  </si>
  <si>
    <t>30.03.2024 02:05:06</t>
  </si>
  <si>
    <t>30.03.2024 02:05:08</t>
  </si>
  <si>
    <t>30.03.2024 02:05:09</t>
  </si>
  <si>
    <t>30.03.2024 02:25:51</t>
  </si>
  <si>
    <t>30.03.2024 02:53:20</t>
  </si>
  <si>
    <t>30.03.2024 02:53:21</t>
  </si>
  <si>
    <t>30.03.2024 02:53:23</t>
  </si>
  <si>
    <t>30.03.2024 02:53:24</t>
  </si>
  <si>
    <t>30.03.2024 02:54:05</t>
  </si>
  <si>
    <t>30.03.2024 02:54:06</t>
  </si>
  <si>
    <t>30.03.2024 02:54:08</t>
  </si>
  <si>
    <t>30.03.2024 02:54:09</t>
  </si>
  <si>
    <t>30.03.2024 03:10:24</t>
  </si>
  <si>
    <t>30.03.2024 03:10:26</t>
  </si>
  <si>
    <t>30.03.2024 03:10:27</t>
  </si>
  <si>
    <t>30.03.2024 03:10:30</t>
  </si>
  <si>
    <t>30.03.2024 03:15:20</t>
  </si>
  <si>
    <t>30.03.2024 03:15:21</t>
  </si>
  <si>
    <t>30.03.2024 03:15:23</t>
  </si>
  <si>
    <t>30.03.2024 04:19:42</t>
  </si>
  <si>
    <t>30.03.2024 04:19:44</t>
  </si>
  <si>
    <t>30.03.2024 04:19:45</t>
  </si>
  <si>
    <t>30.03.2024 04:30:41</t>
  </si>
  <si>
    <t>30.03.2024 04:30:45</t>
  </si>
  <si>
    <t>30.03.2024 04:30:47</t>
  </si>
  <si>
    <t>30.03.2024 04:35:51</t>
  </si>
  <si>
    <t>30.03.2024 04:35:53</t>
  </si>
  <si>
    <t>30.03.2024 04:35:54</t>
  </si>
  <si>
    <t>30.03.2024 05:24:09</t>
  </si>
  <si>
    <t>30.03.2024 05:24:12</t>
  </si>
  <si>
    <t>30.03.2024 05:24:14</t>
  </si>
  <si>
    <t>30.03.2024 05:27:06</t>
  </si>
  <si>
    <t>30.03.2024 05:27:08</t>
  </si>
  <si>
    <t>30.03.2024 05:27:09</t>
  </si>
  <si>
    <t>30.03.2024 05:34:30</t>
  </si>
  <si>
    <t>30.03.2024 05:34:32</t>
  </si>
  <si>
    <t>30.03.2024 05:51:09</t>
  </si>
  <si>
    <t>30.03.2024 05:51:11</t>
  </si>
  <si>
    <t>30.03.2024 05:51:12</t>
  </si>
  <si>
    <t>30.03.2024 05:51:44</t>
  </si>
  <si>
    <t>30.03.2024 05:51:45</t>
  </si>
  <si>
    <t>30.03.2024 05:51:47</t>
  </si>
  <si>
    <t>30.03.2024 05:58:50</t>
  </si>
  <si>
    <t>30.03.2024 05:58:51</t>
  </si>
  <si>
    <t>30.03.2024 05:58:53</t>
  </si>
  <si>
    <t>30.03.2024 05:58:54</t>
  </si>
  <si>
    <t>30.03.2024 06:05:23</t>
  </si>
  <si>
    <t>30.03.2024 06:05:24</t>
  </si>
  <si>
    <t>30.03.2024 06:07:14</t>
  </si>
  <si>
    <t>30.03.2024 06:07:15</t>
  </si>
  <si>
    <t>30.03.2024 06:07:17</t>
  </si>
  <si>
    <t>30.03.2024 06:10:35</t>
  </si>
  <si>
    <t>30.03.2024 06:10:36</t>
  </si>
  <si>
    <t>30.03.2024 06:10:38</t>
  </si>
  <si>
    <t>30.03.2024 06:10:39</t>
  </si>
  <si>
    <t>30.03.2024 06:11:32</t>
  </si>
  <si>
    <t>30.03.2024 06:11:35</t>
  </si>
  <si>
    <t>30.03.2024 06:11:36</t>
  </si>
  <si>
    <t>30.03.2024 06:14:51</t>
  </si>
  <si>
    <t>30.03.2024 06:14:53</t>
  </si>
  <si>
    <t>30.03.2024 06:14:54</t>
  </si>
  <si>
    <t>30.03.2024 06:18:12</t>
  </si>
  <si>
    <t>30.03.2024 06:18:14</t>
  </si>
  <si>
    <t>30.03.2024 06:18:15</t>
  </si>
  <si>
    <t>30.03.2024 06:19:41</t>
  </si>
  <si>
    <t>30.03.2024 06:19:42</t>
  </si>
  <si>
    <t>30.03.2024 06:19:44</t>
  </si>
  <si>
    <t>30.03.2024 06:28:44</t>
  </si>
  <si>
    <t>30.03.2024 06:28:45</t>
  </si>
  <si>
    <t>30.03.2024 06:35:14</t>
  </si>
  <si>
    <t>30.03.2024 06:35:15</t>
  </si>
  <si>
    <t>30.03.2024 06:35:20</t>
  </si>
  <si>
    <t>30.03.2024 06:37:06</t>
  </si>
  <si>
    <t>30.03.2024 06:37:09</t>
  </si>
  <si>
    <t>30.03.2024 06:37:10</t>
  </si>
  <si>
    <t>30.03.2024 06:37:12</t>
  </si>
  <si>
    <t>30.03.2024 06:37:13</t>
  </si>
  <si>
    <t>30.03.2024 06:39:16</t>
  </si>
  <si>
    <t>30.03.2024 06:39:19</t>
  </si>
  <si>
    <t>30.03.2024 06:39:21</t>
  </si>
  <si>
    <t>30.03.2024 06:41:19</t>
  </si>
  <si>
    <t>30.03.2024 06:41:21</t>
  </si>
  <si>
    <t>30.03.2024 06:41:22</t>
  </si>
  <si>
    <t>30.03.2024 06:41:48</t>
  </si>
  <si>
    <t>30.03.2024 06:41:49</t>
  </si>
  <si>
    <t>30.03.2024 06:41:51</t>
  </si>
  <si>
    <t>30.03.2024 06:41:52</t>
  </si>
  <si>
    <t>30.03.2024 06:42:13</t>
  </si>
  <si>
    <t>30.03.2024 06:42:15</t>
  </si>
  <si>
    <t>30.03.2024 06:42:16</t>
  </si>
  <si>
    <t>30.03.2024 06:42:18</t>
  </si>
  <si>
    <t>30.03.2024 06:42:19</t>
  </si>
  <si>
    <t>30.03.2024 06:44:25</t>
  </si>
  <si>
    <t>30.03.2024 06:44:28</t>
  </si>
  <si>
    <t>30.03.2024 06:44:30</t>
  </si>
  <si>
    <t>30.03.2024 06:44:31</t>
  </si>
  <si>
    <t>30.03.2024 06:46:10</t>
  </si>
  <si>
    <t>30.03.2024 06:46:13</t>
  </si>
  <si>
    <t>30.03.2024 06:46:15</t>
  </si>
  <si>
    <t>30.03.2024 06:46:16</t>
  </si>
  <si>
    <t>30.03.2024 06:47:12</t>
  </si>
  <si>
    <t>30.03.2024 06:47:13</t>
  </si>
  <si>
    <t>30.03.2024 06:47:15</t>
  </si>
  <si>
    <t>30.03.2024 06:47:16</t>
  </si>
  <si>
    <t>30.03.2024 06:47:18</t>
  </si>
  <si>
    <t>30.03.2024 06:49:15</t>
  </si>
  <si>
    <t>30.03.2024 06:49:16</t>
  </si>
  <si>
    <t>30.03.2024 06:49:18</t>
  </si>
  <si>
    <t>30.03.2024 06:49:19</t>
  </si>
  <si>
    <t>30.03.2024 06:50:16</t>
  </si>
  <si>
    <t>30.03.2024 06:50:18</t>
  </si>
  <si>
    <t>30.03.2024 06:50:19</t>
  </si>
  <si>
    <t>30.03.2024 06:50:21</t>
  </si>
  <si>
    <t>30.03.2024 06:50:22</t>
  </si>
  <si>
    <t>30.03.2024 06:50:24</t>
  </si>
  <si>
    <t>30.03.2024 06:53:09</t>
  </si>
  <si>
    <t>30.03.2024 06:53:12</t>
  </si>
  <si>
    <t>30.03.2024 06:53:13</t>
  </si>
  <si>
    <t>30.03.2024 06:53:15</t>
  </si>
  <si>
    <t>30.03.2024 06:53:16</t>
  </si>
  <si>
    <t>30.03.2024 06:54:54</t>
  </si>
  <si>
    <t>30.03.2024 06:54:57</t>
  </si>
  <si>
    <t>30.03.2024 06:54:58</t>
  </si>
  <si>
    <t>30.03.2024 06:55:00</t>
  </si>
  <si>
    <t>30.03.2024 06:55:01</t>
  </si>
  <si>
    <t>30.03.2024 06:55:03</t>
  </si>
  <si>
    <t>30.03.2024 06:56:16</t>
  </si>
  <si>
    <t>30.03.2024 06:56:19</t>
  </si>
  <si>
    <t>30.03.2024 06:56:21</t>
  </si>
  <si>
    <t>30.03.2024 06:56:22</t>
  </si>
  <si>
    <t>30.03.2024 06:56:25</t>
  </si>
  <si>
    <t>30.03.2024 06:56:28</t>
  </si>
  <si>
    <t>30.03.2024 06:56:30</t>
  </si>
  <si>
    <t>30.03.2024 06:56:31</t>
  </si>
  <si>
    <t>30.03.2024 07:02:03</t>
  </si>
  <si>
    <t>30.03.2024 07:02:04</t>
  </si>
  <si>
    <t>30.03.2024 07:02:06</t>
  </si>
  <si>
    <t>30.03.2024 07:02:07</t>
  </si>
  <si>
    <t>30.03.2024 07:02:09</t>
  </si>
  <si>
    <t>30.03.2024 07:02:10</t>
  </si>
  <si>
    <t>30.03.2024 07:05:00</t>
  </si>
  <si>
    <t>30.03.2024 07:05:01</t>
  </si>
  <si>
    <t>30.03.2024 07:05:03</t>
  </si>
  <si>
    <t>30.03.2024 07:05:04</t>
  </si>
  <si>
    <t>30.03.2024 07:06:57</t>
  </si>
  <si>
    <t>30.03.2024 07:07:00</t>
  </si>
  <si>
    <t>30.03.2024 07:07:01</t>
  </si>
  <si>
    <t>30.03.2024 07:07:03</t>
  </si>
  <si>
    <t>30.03.2024 07:08:04</t>
  </si>
  <si>
    <t>30.03.2024 07:08:06</t>
  </si>
  <si>
    <t>30.03.2024 07:08:07</t>
  </si>
  <si>
    <t>30.03.2024 07:08:09</t>
  </si>
  <si>
    <t>30.03.2024 07:09:04</t>
  </si>
  <si>
    <t>30.03.2024 07:09:07</t>
  </si>
  <si>
    <t>30.03.2024 07:09:09</t>
  </si>
  <si>
    <t>30.03.2024 07:09:10</t>
  </si>
  <si>
    <t>30.03.2024 07:11:00</t>
  </si>
  <si>
    <t>30.03.2024 07:11:04</t>
  </si>
  <si>
    <t>30.03.2024 07:11:06</t>
  </si>
  <si>
    <t>30.03.2024 07:11:49</t>
  </si>
  <si>
    <t>30.03.2024 07:11:51</t>
  </si>
  <si>
    <t>30.03.2024 07:11:52</t>
  </si>
  <si>
    <t>30.03.2024 07:11:54</t>
  </si>
  <si>
    <t>30.03.2024 07:11:55</t>
  </si>
  <si>
    <t>30.03.2024 07:13:33</t>
  </si>
  <si>
    <t>30.03.2024 07:13:34</t>
  </si>
  <si>
    <t>30.03.2024 07:13:36</t>
  </si>
  <si>
    <t>30.03.2024 07:13:55</t>
  </si>
  <si>
    <t>30.03.2024 07:13:58</t>
  </si>
  <si>
    <t>30.03.2024 07:14:00</t>
  </si>
  <si>
    <t>30.03.2024 07:15:13</t>
  </si>
  <si>
    <t>30.03.2024 07:15:15</t>
  </si>
  <si>
    <t>30.03.2024 07:15:16</t>
  </si>
  <si>
    <t>30.03.2024 07:16:37</t>
  </si>
  <si>
    <t>30.03.2024 07:16:39</t>
  </si>
  <si>
    <t>30.03.2024 07:16:40</t>
  </si>
  <si>
    <t>30.03.2024 07:16:42</t>
  </si>
  <si>
    <t>30.03.2024 07:16:43</t>
  </si>
  <si>
    <t>30.03.2024 07:16:45</t>
  </si>
  <si>
    <t>30.03.2024 07:18:42</t>
  </si>
  <si>
    <t>30.03.2024 07:18:43</t>
  </si>
  <si>
    <t>30.03.2024 07:18:45</t>
  </si>
  <si>
    <t>30.03.2024 07:18:46</t>
  </si>
  <si>
    <t>30.03.2024 07:18:48</t>
  </si>
  <si>
    <t>30.03.2024 07:19:33</t>
  </si>
  <si>
    <t>30.03.2024 07:19:34</t>
  </si>
  <si>
    <t>30.03.2024 07:19:36</t>
  </si>
  <si>
    <t>30.03.2024 07:19:37</t>
  </si>
  <si>
    <t>30.03.2024 07:19:39</t>
  </si>
  <si>
    <t>30.03.2024 07:19:45</t>
  </si>
  <si>
    <t>30.03.2024 07:19:46</t>
  </si>
  <si>
    <t>30.03.2024 07:19:48</t>
  </si>
  <si>
    <t>30.03.2024 07:19:49</t>
  </si>
  <si>
    <t>30.03.2024 07:19:51</t>
  </si>
  <si>
    <t>30.03.2024 07:21:24</t>
  </si>
  <si>
    <t>30.03.2024 07:21:25</t>
  </si>
  <si>
    <t>30.03.2024 07:21:27</t>
  </si>
  <si>
    <t>30.03.2024 07:21:28</t>
  </si>
  <si>
    <t>30.03.2024 07:21:30</t>
  </si>
  <si>
    <t>30.03.2024 07:21:31</t>
  </si>
  <si>
    <t>30.03.2024 07:21:33</t>
  </si>
  <si>
    <t>30.03.2024 07:21:34</t>
  </si>
  <si>
    <t>30.03.2024 07:21:36</t>
  </si>
  <si>
    <t>30.03.2024 07:21:37</t>
  </si>
  <si>
    <t>30.03.2024 07:21:39</t>
  </si>
  <si>
    <t>30.03.2024 07:23:39</t>
  </si>
  <si>
    <t>30.03.2024 07:23:40</t>
  </si>
  <si>
    <t>30.03.2024 07:23:42</t>
  </si>
  <si>
    <t>30.03.2024 07:23:43</t>
  </si>
  <si>
    <t>30.03.2024 07:23:45</t>
  </si>
  <si>
    <t>30.03.2024 07:23:46</t>
  </si>
  <si>
    <t>30.03.2024 07:24:12</t>
  </si>
  <si>
    <t>30.03.2024 07:24:18</t>
  </si>
  <si>
    <t>30.03.2024 07:24:19</t>
  </si>
  <si>
    <t>30.03.2024 07:24:21</t>
  </si>
  <si>
    <t>30.03.2024 07:24:22</t>
  </si>
  <si>
    <t>30.03.2024 07:24:24</t>
  </si>
  <si>
    <t>30.03.2024 07:25:07</t>
  </si>
  <si>
    <t>30.03.2024 07:25:12</t>
  </si>
  <si>
    <t>30.03.2024 07:25:13</t>
  </si>
  <si>
    <t>30.03.2024 07:25:18</t>
  </si>
  <si>
    <t>30.03.2024 07:25:19</t>
  </si>
  <si>
    <t>30.03.2024 07:25:21</t>
  </si>
  <si>
    <t>30.03.2024 07:26:15</t>
  </si>
  <si>
    <t>30.03.2024 07:26:16</t>
  </si>
  <si>
    <t>30.03.2024 07:26:18</t>
  </si>
  <si>
    <t>30.03.2024 07:26:24</t>
  </si>
  <si>
    <t>30.03.2024 07:26:25</t>
  </si>
  <si>
    <t>30.03.2024 07:26:27</t>
  </si>
  <si>
    <t>30.03.2024 07:27:04</t>
  </si>
  <si>
    <t>30.03.2024 07:27:06</t>
  </si>
  <si>
    <t>30.03.2024 07:27:07</t>
  </si>
  <si>
    <t>30.03.2024 07:27:09</t>
  </si>
  <si>
    <t>30.03.2024 07:27:13</t>
  </si>
  <si>
    <t>30.03.2024 07:27:15</t>
  </si>
  <si>
    <t>30.03.2024 07:27:16</t>
  </si>
  <si>
    <t>30.03.2024 07:27:18</t>
  </si>
  <si>
    <t>30.03.2024 07:27:19</t>
  </si>
  <si>
    <t>30.03.2024 07:27:27</t>
  </si>
  <si>
    <t>30.03.2024 07:27:30</t>
  </si>
  <si>
    <t>30.03.2024 07:27:31</t>
  </si>
  <si>
    <t>30.03.2024 07:28:48</t>
  </si>
  <si>
    <t>30.03.2024 07:28:49</t>
  </si>
  <si>
    <t>30.03.2024 07:28:51</t>
  </si>
  <si>
    <t>30.03.2024 07:28:52</t>
  </si>
  <si>
    <t>30.03.2024 07:28:54</t>
  </si>
  <si>
    <t>30.03.2024 07:29:59</t>
  </si>
  <si>
    <t>30.03.2024 07:30:01</t>
  </si>
  <si>
    <t>30.03.2024 07:30:04</t>
  </si>
  <si>
    <t>30.03.2024 07:30:05</t>
  </si>
  <si>
    <t>30.03.2024 07:30:07</t>
  </si>
  <si>
    <t>30.03.2024 07:30:08</t>
  </si>
  <si>
    <t>30.03.2024 07:30:10</t>
  </si>
  <si>
    <t>30.03.2024 07:30:11</t>
  </si>
  <si>
    <t>30.03.2024 07:30:13</t>
  </si>
  <si>
    <t>30.03.2024 07:31:29</t>
  </si>
  <si>
    <t>30.03.2024 07:31:31</t>
  </si>
  <si>
    <t>30.03.2024 07:31:32</t>
  </si>
  <si>
    <t>30.03.2024 07:31:53</t>
  </si>
  <si>
    <t>30.03.2024 07:31:55</t>
  </si>
  <si>
    <t>30.03.2024 07:31:56</t>
  </si>
  <si>
    <t>30.03.2024 07:31:58</t>
  </si>
  <si>
    <t>30.03.2024 07:32:34</t>
  </si>
  <si>
    <t>30.03.2024 07:32:35</t>
  </si>
  <si>
    <t>30.03.2024 07:32:37</t>
  </si>
  <si>
    <t>30.03.2024 07:32:38</t>
  </si>
  <si>
    <t>30.03.2024 07:33:02</t>
  </si>
  <si>
    <t>30.03.2024 07:33:04</t>
  </si>
  <si>
    <t>30.03.2024 07:33:05</t>
  </si>
  <si>
    <t>30.03.2024 07:33:07</t>
  </si>
  <si>
    <t>30.03.2024 07:33:08</t>
  </si>
  <si>
    <t>30.03.2024 07:34:02</t>
  </si>
  <si>
    <t>30.03.2024 07:34:04</t>
  </si>
  <si>
    <t>30.03.2024 07:34:25</t>
  </si>
  <si>
    <t>30.03.2024 07:34:26</t>
  </si>
  <si>
    <t>30.03.2024 07:34:28</t>
  </si>
  <si>
    <t>30.03.2024 07:34:31</t>
  </si>
  <si>
    <t>30.03.2024 07:34:32</t>
  </si>
  <si>
    <t>30.03.2024 07:35:08</t>
  </si>
  <si>
    <t>30.03.2024 07:35:10</t>
  </si>
  <si>
    <t>30.03.2024 07:35:11</t>
  </si>
  <si>
    <t>30.03.2024 07:37:22</t>
  </si>
  <si>
    <t>30.03.2024 07:37:23</t>
  </si>
  <si>
    <t>30.03.2024 07:37:25</t>
  </si>
  <si>
    <t>30.03.2024 07:37:26</t>
  </si>
  <si>
    <t>30.03.2024 07:37:28</t>
  </si>
  <si>
    <t>30.03.2024 07:37:31</t>
  </si>
  <si>
    <t>30.03.2024 07:37:32</t>
  </si>
  <si>
    <t>30.03.2024 07:37:34</t>
  </si>
  <si>
    <t>30.03.2024 07:37:35</t>
  </si>
  <si>
    <t>30.03.2024 07:38:07</t>
  </si>
  <si>
    <t>30.03.2024 07:38:08</t>
  </si>
  <si>
    <t>30.03.2024 07:38:10</t>
  </si>
  <si>
    <t>30.03.2024 07:38:11</t>
  </si>
  <si>
    <t>30.03.2024 07:38:13</t>
  </si>
  <si>
    <t>30.03.2024 07:38:14</t>
  </si>
  <si>
    <t>30.03.2024 07:38:16</t>
  </si>
  <si>
    <t>30.03.2024 07:38:17</t>
  </si>
  <si>
    <t>30.03.2024 07:38:19</t>
  </si>
  <si>
    <t>30.03.2024 07:38:20</t>
  </si>
  <si>
    <t>30.03.2024 07:38:22</t>
  </si>
  <si>
    <t>30.03.2024 07:38:31</t>
  </si>
  <si>
    <t>30.03.2024 07:38:32</t>
  </si>
  <si>
    <t>30.03.2024 07:38:34</t>
  </si>
  <si>
    <t>30.03.2024 07:38:35</t>
  </si>
  <si>
    <t>30.03.2024 07:39:01</t>
  </si>
  <si>
    <t>30.03.2024 07:39:02</t>
  </si>
  <si>
    <t>30.03.2024 07:39:04</t>
  </si>
  <si>
    <t>30.03.2024 07:39:05</t>
  </si>
  <si>
    <t>30.03.2024 07:39:07</t>
  </si>
  <si>
    <t>30.03.2024 07:39:08</t>
  </si>
  <si>
    <t>30.03.2024 07:41:01</t>
  </si>
  <si>
    <t>30.03.2024 07:41:02</t>
  </si>
  <si>
    <t>30.03.2024 07:41:04</t>
  </si>
  <si>
    <t>30.03.2024 07:41:05</t>
  </si>
  <si>
    <t>30.03.2024 07:43:11</t>
  </si>
  <si>
    <t>30.03.2024 07:43:13</t>
  </si>
  <si>
    <t>30.03.2024 07:43:14</t>
  </si>
  <si>
    <t>30.03.2024 07:43:16</t>
  </si>
  <si>
    <t>30.03.2024 07:43:55</t>
  </si>
  <si>
    <t>30.03.2024 07:43:56</t>
  </si>
  <si>
    <t>30.03.2024 07:43:58</t>
  </si>
  <si>
    <t>30.03.2024 07:43:59</t>
  </si>
  <si>
    <t>30.03.2024 07:44:02</t>
  </si>
  <si>
    <t>30.03.2024 07:44:35</t>
  </si>
  <si>
    <t>30.03.2024 07:44:38</t>
  </si>
  <si>
    <t>30.03.2024 07:44:40</t>
  </si>
  <si>
    <t>30.03.2024 07:44:41</t>
  </si>
  <si>
    <t>30.03.2024 07:45:04</t>
  </si>
  <si>
    <t>30.03.2024 07:45:05</t>
  </si>
  <si>
    <t>30.03.2024 07:45:07</t>
  </si>
  <si>
    <t>30.03.2024 07:45:08</t>
  </si>
  <si>
    <t>30.03.2024 07:45:10</t>
  </si>
  <si>
    <t>30.03.2024 07:45:58</t>
  </si>
  <si>
    <t>30.03.2024 07:45:59</t>
  </si>
  <si>
    <t>30.03.2024 07:46:01</t>
  </si>
  <si>
    <t>30.03.2024 07:46:02</t>
  </si>
  <si>
    <t>30.03.2024 07:47:11</t>
  </si>
  <si>
    <t>30.03.2024 07:47:16</t>
  </si>
  <si>
    <t>30.03.2024 07:47:17</t>
  </si>
  <si>
    <t>30.03.2024 07:47:37</t>
  </si>
  <si>
    <t>30.03.2024 07:47:40</t>
  </si>
  <si>
    <t>30.03.2024 07:47:41</t>
  </si>
  <si>
    <t>30.03.2024 07:47:43</t>
  </si>
  <si>
    <t>30.03.2024 07:48:55</t>
  </si>
  <si>
    <t>30.03.2024 07:48:56</t>
  </si>
  <si>
    <t>30.03.2024 07:48:58</t>
  </si>
  <si>
    <t>30.03.2024 07:48:59</t>
  </si>
  <si>
    <t>30.03.2024 07:49:01</t>
  </si>
  <si>
    <t>30.03.2024 07:51:29</t>
  </si>
  <si>
    <t>30.03.2024 07:51:31</t>
  </si>
  <si>
    <t>30.03.2024 07:51:32</t>
  </si>
  <si>
    <t>30.03.2024 07:51:34</t>
  </si>
  <si>
    <t>30.03.2024 07:51:35</t>
  </si>
  <si>
    <t>30.03.2024 07:51:37</t>
  </si>
  <si>
    <t>30.03.2024 07:51:38</t>
  </si>
  <si>
    <t>30.03.2024 07:53:02</t>
  </si>
  <si>
    <t>30.03.2024 07:53:04</t>
  </si>
  <si>
    <t>30.03.2024 07:53:05</t>
  </si>
  <si>
    <t>30.03.2024 07:53:52</t>
  </si>
  <si>
    <t>30.03.2024 07:53:53</t>
  </si>
  <si>
    <t>30.03.2024 07:53:55</t>
  </si>
  <si>
    <t>30.03.2024 07:53:56</t>
  </si>
  <si>
    <t>30.03.2024 07:53:58</t>
  </si>
  <si>
    <t>30.03.2024 07:53:59</t>
  </si>
  <si>
    <t>30.03.2024 07:54:35</t>
  </si>
  <si>
    <t>30.03.2024 07:54:37</t>
  </si>
  <si>
    <t>30.03.2024 07:54:38</t>
  </si>
  <si>
    <t>30.03.2024 07:54:40</t>
  </si>
  <si>
    <t>30.03.2024 07:54:41</t>
  </si>
  <si>
    <t>30.03.2024 07:54:43</t>
  </si>
  <si>
    <t>30.03.2024 07:55:32</t>
  </si>
  <si>
    <t>30.03.2024 07:55:34</t>
  </si>
  <si>
    <t>30.03.2024 07:55:35</t>
  </si>
  <si>
    <t>30.03.2024 07:55:37</t>
  </si>
  <si>
    <t>30.03.2024 07:55:38</t>
  </si>
  <si>
    <t>30.03.2024 07:55:40</t>
  </si>
  <si>
    <t>30.03.2024 07:58:19</t>
  </si>
  <si>
    <t>30.03.2024 07:58:22</t>
  </si>
  <si>
    <t>30.03.2024 07:58:23</t>
  </si>
  <si>
    <t>30.03.2024 07:58:25</t>
  </si>
  <si>
    <t>30.03.2024 07:58:26</t>
  </si>
  <si>
    <t>30.03.2024 08:01:14</t>
  </si>
  <si>
    <t>30.03.2024 08:01:16</t>
  </si>
  <si>
    <t>30.03.2024 08:01:17</t>
  </si>
  <si>
    <t>30.03.2024 08:01:19</t>
  </si>
  <si>
    <t>30.03.2024 08:01:20</t>
  </si>
  <si>
    <t>30.03.2024 08:01:46</t>
  </si>
  <si>
    <t>30.03.2024 08:01:47</t>
  </si>
  <si>
    <t>30.03.2024 08:05:20</t>
  </si>
  <si>
    <t>30.03.2024 08:05:22</t>
  </si>
  <si>
    <t>30.03.2024 08:05:23</t>
  </si>
  <si>
    <t>30.03.2024 08:05:25</t>
  </si>
  <si>
    <t>30.03.2024 08:05:26</t>
  </si>
  <si>
    <t>30.03.2024 08:05:28</t>
  </si>
  <si>
    <t>30.03.2024 08:05:29</t>
  </si>
  <si>
    <t>30.03.2024 08:05:31</t>
  </si>
  <si>
    <t>30.03.2024 08:05:35</t>
  </si>
  <si>
    <t>30.03.2024 08:05:37</t>
  </si>
  <si>
    <t>30.03.2024 08:05:38</t>
  </si>
  <si>
    <t>30.03.2024 08:05:40</t>
  </si>
  <si>
    <t>30.03.2024 08:05:41</t>
  </si>
  <si>
    <t>30.03.2024 08:07:13</t>
  </si>
  <si>
    <t>30.03.2024 08:07:17</t>
  </si>
  <si>
    <t>30.03.2024 08:07:20</t>
  </si>
  <si>
    <t>30.03.2024 08:07:22</t>
  </si>
  <si>
    <t>30.03.2024 08:07:23</t>
  </si>
  <si>
    <t>30.03.2024 08:07:49</t>
  </si>
  <si>
    <t>30.03.2024 08:07:50</t>
  </si>
  <si>
    <t>30.03.2024 08:07:52</t>
  </si>
  <si>
    <t>30.03.2024 08:07:53</t>
  </si>
  <si>
    <t>30.03.2024 08:07:55</t>
  </si>
  <si>
    <t>30.03.2024 08:07:56</t>
  </si>
  <si>
    <t>30.03.2024 08:07:58</t>
  </si>
  <si>
    <t>30.03.2024 08:07:59</t>
  </si>
  <si>
    <t>30.03.2024 08:08:06</t>
  </si>
  <si>
    <t>30.03.2024 08:08:08</t>
  </si>
  <si>
    <t>30.03.2024 08:09:26</t>
  </si>
  <si>
    <t>30.03.2024 08:09:27</t>
  </si>
  <si>
    <t>30.03.2024 08:10:33</t>
  </si>
  <si>
    <t>30.03.2024 08:10:35</t>
  </si>
  <si>
    <t>30.03.2024 08:10:36</t>
  </si>
  <si>
    <t>30.03.2024 08:10:38</t>
  </si>
  <si>
    <t>30.03.2024 08:11:38</t>
  </si>
  <si>
    <t>30.03.2024 08:11:39</t>
  </si>
  <si>
    <t>30.03.2024 08:11:44</t>
  </si>
  <si>
    <t>30.03.2024 08:11:45</t>
  </si>
  <si>
    <t>30.03.2024 08:11:47</t>
  </si>
  <si>
    <t>30.03.2024 08:11:48</t>
  </si>
  <si>
    <t>30.03.2024 08:11:50</t>
  </si>
  <si>
    <t>30.03.2024 08:11:53</t>
  </si>
  <si>
    <t>30.03.2024 08:11:56</t>
  </si>
  <si>
    <t>30.03.2024 08:11:59</t>
  </si>
  <si>
    <t>30.03.2024 08:12:00</t>
  </si>
  <si>
    <t>30.03.2024 08:12:02</t>
  </si>
  <si>
    <t>30.03.2024 08:12:03</t>
  </si>
  <si>
    <t>30.03.2024 08:12:05</t>
  </si>
  <si>
    <t>30.03.2024 08:12:06</t>
  </si>
  <si>
    <t>30.03.2024 08:12:51</t>
  </si>
  <si>
    <t>30.03.2024 08:12:53</t>
  </si>
  <si>
    <t>30.03.2024 08:12:54</t>
  </si>
  <si>
    <t>30.03.2024 08:12:56</t>
  </si>
  <si>
    <t>30.03.2024 08:12:57</t>
  </si>
  <si>
    <t>30.03.2024 08:13:27</t>
  </si>
  <si>
    <t>30.03.2024 08:13:29</t>
  </si>
  <si>
    <t>30.03.2024 08:13:30</t>
  </si>
  <si>
    <t>30.03.2024 08:13:32</t>
  </si>
  <si>
    <t>30.03.2024 08:13:33</t>
  </si>
  <si>
    <t>30.03.2024 08:13:56</t>
  </si>
  <si>
    <t>30.03.2024 08:13:57</t>
  </si>
  <si>
    <t>30.03.2024 08:13:59</t>
  </si>
  <si>
    <t>30.03.2024 08:14:00</t>
  </si>
  <si>
    <t>30.03.2024 08:14:02</t>
  </si>
  <si>
    <t>30.03.2024 08:14:24</t>
  </si>
  <si>
    <t>30.03.2024 08:14:26</t>
  </si>
  <si>
    <t>30.03.2024 08:14:27</t>
  </si>
  <si>
    <t>30.03.2024 08:14:29</t>
  </si>
  <si>
    <t>30.03.2024 08:14:30</t>
  </si>
  <si>
    <t>30.03.2024 08:14:32</t>
  </si>
  <si>
    <t>30.03.2024 08:14:48</t>
  </si>
  <si>
    <t>30.03.2024 08:14:50</t>
  </si>
  <si>
    <t>30.03.2024 08:14:51</t>
  </si>
  <si>
    <t>30.03.2024 08:14:53</t>
  </si>
  <si>
    <t>30.03.2024 08:14:54</t>
  </si>
  <si>
    <t>30.03.2024 08:15:11</t>
  </si>
  <si>
    <t>30.03.2024 08:15:14</t>
  </si>
  <si>
    <t>30.03.2024 08:15:15</t>
  </si>
  <si>
    <t>30.03.2024 08:15:17</t>
  </si>
  <si>
    <t>30.03.2024 08:15:45</t>
  </si>
  <si>
    <t>30.03.2024 08:15:47</t>
  </si>
  <si>
    <t>30.03.2024 08:15:48</t>
  </si>
  <si>
    <t>30.03.2024 08:15:50</t>
  </si>
  <si>
    <t>30.03.2024 08:15:51</t>
  </si>
  <si>
    <t>30.03.2024 08:15:53</t>
  </si>
  <si>
    <t>30.03.2024 08:15:54</t>
  </si>
  <si>
    <t>30.03.2024 08:15:56</t>
  </si>
  <si>
    <t>30.03.2024 08:15:57</t>
  </si>
  <si>
    <t>30.03.2024 08:15:59</t>
  </si>
  <si>
    <t>30.03.2024 08:16:00</t>
  </si>
  <si>
    <t>30.03.2024 08:16:02</t>
  </si>
  <si>
    <t>30.03.2024 08:16:26</t>
  </si>
  <si>
    <t>30.03.2024 08:16:27</t>
  </si>
  <si>
    <t>30.03.2024 08:16:29</t>
  </si>
  <si>
    <t>30.03.2024 08:16:30</t>
  </si>
  <si>
    <t>30.03.2024 08:16:32</t>
  </si>
  <si>
    <t>30.03.2024 08:16:38</t>
  </si>
  <si>
    <t>30.03.2024 08:16:39</t>
  </si>
  <si>
    <t>30.03.2024 08:16:41</t>
  </si>
  <si>
    <t>30.03.2024 08:16:42</t>
  </si>
  <si>
    <t>30.03.2024 08:16:44</t>
  </si>
  <si>
    <t>30.03.2024 08:17:06</t>
  </si>
  <si>
    <t>30.03.2024 08:17:08</t>
  </si>
  <si>
    <t>30.03.2024 08:17:09</t>
  </si>
  <si>
    <t>30.03.2024 08:17:11</t>
  </si>
  <si>
    <t>30.03.2024 08:17:18</t>
  </si>
  <si>
    <t>30.03.2024 08:17:20</t>
  </si>
  <si>
    <t>30.03.2024 08:17:21</t>
  </si>
  <si>
    <t>30.03.2024 08:17:23</t>
  </si>
  <si>
    <t>30.03.2024 08:17:24</t>
  </si>
  <si>
    <t>30.03.2024 08:17:26</t>
  </si>
  <si>
    <t>30.03.2024 08:17:27</t>
  </si>
  <si>
    <t>30.03.2024 08:17:33</t>
  </si>
  <si>
    <t>30.03.2024 08:17:36</t>
  </si>
  <si>
    <t>30.03.2024 08:17:53</t>
  </si>
  <si>
    <t>30.03.2024 08:17:54</t>
  </si>
  <si>
    <t>30.03.2024 08:17:56</t>
  </si>
  <si>
    <t>30.03.2024 08:17:57</t>
  </si>
  <si>
    <t>30.03.2024 08:17:59</t>
  </si>
  <si>
    <t>30.03.2024 08:18:00</t>
  </si>
  <si>
    <t>30.03.2024 08:18:33</t>
  </si>
  <si>
    <t>30.03.2024 08:18:35</t>
  </si>
  <si>
    <t>30.03.2024 08:18:36</t>
  </si>
  <si>
    <t>30.03.2024 08:18:38</t>
  </si>
  <si>
    <t>30.03.2024 08:18:39</t>
  </si>
  <si>
    <t>30.03.2024 08:18:41</t>
  </si>
  <si>
    <t>30.03.2024 08:19:41</t>
  </si>
  <si>
    <t>30.03.2024 08:19:42</t>
  </si>
  <si>
    <t>30.03.2024 08:19:44</t>
  </si>
  <si>
    <t>30.03.2024 08:19:45</t>
  </si>
  <si>
    <t>30.03.2024 08:19:47</t>
  </si>
  <si>
    <t>30.03.2024 08:23:05</t>
  </si>
  <si>
    <t>30.03.2024 08:23:06</t>
  </si>
  <si>
    <t>30.03.2024 08:23:08</t>
  </si>
  <si>
    <t>30.03.2024 08:23:09</t>
  </si>
  <si>
    <t>30.03.2024 08:23:11</t>
  </si>
  <si>
    <t>30.03.2024 08:23:26</t>
  </si>
  <si>
    <t>30.03.2024 08:23:27</t>
  </si>
  <si>
    <t>30.03.2024 08:23:29</t>
  </si>
  <si>
    <t>30.03.2024 08:23:30</t>
  </si>
  <si>
    <t>30.03.2024 08:23:32</t>
  </si>
  <si>
    <t>30.03.2024 08:23:33</t>
  </si>
  <si>
    <t>30.03.2024 08:23:35</t>
  </si>
  <si>
    <t>30.03.2024 08:23:36</t>
  </si>
  <si>
    <t>30.03.2024 08:23:38</t>
  </si>
  <si>
    <t>30.03.2024 08:23:54</t>
  </si>
  <si>
    <t>30.03.2024 08:23:56</t>
  </si>
  <si>
    <t>30.03.2024 08:23:57</t>
  </si>
  <si>
    <t>30.03.2024 08:24:38</t>
  </si>
  <si>
    <t>30.03.2024 08:24:39</t>
  </si>
  <si>
    <t>30.03.2024 08:24:41</t>
  </si>
  <si>
    <t>30.03.2024 08:24:42</t>
  </si>
  <si>
    <t>30.03.2024 08:24:44</t>
  </si>
  <si>
    <t>30.03.2024 08:24:45</t>
  </si>
  <si>
    <t>30.03.2024 08:24:47</t>
  </si>
  <si>
    <t>30.03.2024 08:25:02</t>
  </si>
  <si>
    <t>30.03.2024 08:25:05</t>
  </si>
  <si>
    <t>30.03.2024 08:25:06</t>
  </si>
  <si>
    <t>30.03.2024 08:25:08</t>
  </si>
  <si>
    <t>30.03.2024 08:25:09</t>
  </si>
  <si>
    <t>30.03.2024 08:25:11</t>
  </si>
  <si>
    <t>30.03.2024 08:25:35</t>
  </si>
  <si>
    <t>30.03.2024 08:26:12</t>
  </si>
  <si>
    <t>30.03.2024 08:26:14</t>
  </si>
  <si>
    <t>30.03.2024 08:26:15</t>
  </si>
  <si>
    <t>30.03.2024 08:26:17</t>
  </si>
  <si>
    <t>30.03.2024 08:26:18</t>
  </si>
  <si>
    <t>30.03.2024 08:26:20</t>
  </si>
  <si>
    <t>30.03.2024 08:26:29</t>
  </si>
  <si>
    <t>30.03.2024 08:26:30</t>
  </si>
  <si>
    <t>30.03.2024 08:26:32</t>
  </si>
  <si>
    <t>30.03.2024 08:26:33</t>
  </si>
  <si>
    <t>30.03.2024 08:26:35</t>
  </si>
  <si>
    <t>30.03.2024 08:26:36</t>
  </si>
  <si>
    <t>30.03.2024 08:26:38</t>
  </si>
  <si>
    <t>30.03.2024 08:26:39</t>
  </si>
  <si>
    <t>30.03.2024 08:26:41</t>
  </si>
  <si>
    <t>30.03.2024 08:26:42</t>
  </si>
  <si>
    <t>30.03.2024 08:26:45</t>
  </si>
  <si>
    <t>30.03.2024 08:26:47</t>
  </si>
  <si>
    <t>30.03.2024 08:26:48</t>
  </si>
  <si>
    <t>30.03.2024 08:27:10</t>
  </si>
  <si>
    <t>30.03.2024 08:27:12</t>
  </si>
  <si>
    <t>30.03.2024 08:27:13</t>
  </si>
  <si>
    <t>30.03.2024 08:27:15</t>
  </si>
  <si>
    <t>30.03.2024 08:27:49</t>
  </si>
  <si>
    <t>30.03.2024 08:28:18</t>
  </si>
  <si>
    <t>30.03.2024 08:28:19</t>
  </si>
  <si>
    <t>30.03.2024 08:28:21</t>
  </si>
  <si>
    <t>30.03.2024 08:28:22</t>
  </si>
  <si>
    <t>30.03.2024 08:28:40</t>
  </si>
  <si>
    <t>30.03.2024 08:28:42</t>
  </si>
  <si>
    <t>30.03.2024 08:28:43</t>
  </si>
  <si>
    <t>30.03.2024 08:28:45</t>
  </si>
  <si>
    <t>30.03.2024 08:29:06</t>
  </si>
  <si>
    <t>30.03.2024 08:29:07</t>
  </si>
  <si>
    <t>30.03.2024 08:29:09</t>
  </si>
  <si>
    <t>30.03.2024 08:29:10</t>
  </si>
  <si>
    <t>30.03.2024 08:29:51</t>
  </si>
  <si>
    <t>30.03.2024 08:29:52</t>
  </si>
  <si>
    <t>30.03.2024 08:29:54</t>
  </si>
  <si>
    <t>30.03.2024 08:29:55</t>
  </si>
  <si>
    <t>30.03.2024 08:29:57</t>
  </si>
  <si>
    <t>30.03.2024 08:29:58</t>
  </si>
  <si>
    <t>30.03.2024 08:30:00</t>
  </si>
  <si>
    <t>30.03.2024 08:30:01</t>
  </si>
  <si>
    <t>30.03.2024 08:30:03</t>
  </si>
  <si>
    <t>30.03.2024 08:30:19</t>
  </si>
  <si>
    <t>30.03.2024 08:30:21</t>
  </si>
  <si>
    <t>30.03.2024 08:30:22</t>
  </si>
  <si>
    <t>30.03.2024 08:30:25</t>
  </si>
  <si>
    <t>30.03.2024 08:30:27</t>
  </si>
  <si>
    <t>30.03.2024 08:30:28</t>
  </si>
  <si>
    <t>30.03.2024 08:30:30</t>
  </si>
  <si>
    <t>30.03.2024 08:30:31</t>
  </si>
  <si>
    <t>30.03.2024 08:30:33</t>
  </si>
  <si>
    <t>30.03.2024 08:30:48</t>
  </si>
  <si>
    <t>30.03.2024 08:30:51</t>
  </si>
  <si>
    <t>30.03.2024 08:30:52</t>
  </si>
  <si>
    <t>30.03.2024 08:30:54</t>
  </si>
  <si>
    <t>30.03.2024 08:32:57</t>
  </si>
  <si>
    <t>30.03.2024 08:33:00</t>
  </si>
  <si>
    <t>30.03.2024 08:33:01</t>
  </si>
  <si>
    <t>30.03.2024 08:33:03</t>
  </si>
  <si>
    <t>30.03.2024 08:33:04</t>
  </si>
  <si>
    <t>30.03.2024 08:33:06</t>
  </si>
  <si>
    <t>30.03.2024 08:33:22</t>
  </si>
  <si>
    <t>30.03.2024 08:33:24</t>
  </si>
  <si>
    <t>30.03.2024 08:33:25</t>
  </si>
  <si>
    <t>30.03.2024 08:33:27</t>
  </si>
  <si>
    <t>30.03.2024 08:33:28</t>
  </si>
  <si>
    <t>30.03.2024 08:33:37</t>
  </si>
  <si>
    <t>30.03.2024 08:33:39</t>
  </si>
  <si>
    <t>30.03.2024 08:33:40</t>
  </si>
  <si>
    <t>30.03.2024 08:33:43</t>
  </si>
  <si>
    <t>30.03.2024 08:33:45</t>
  </si>
  <si>
    <t>30.03.2024 08:33:46</t>
  </si>
  <si>
    <t>30.03.2024 08:33:48</t>
  </si>
  <si>
    <t>30.03.2024 08:34:28</t>
  </si>
  <si>
    <t>30.03.2024 08:34:30</t>
  </si>
  <si>
    <t>30.03.2024 08:34:33</t>
  </si>
  <si>
    <t>30.03.2024 08:34:51</t>
  </si>
  <si>
    <t>30.03.2024 08:34:52</t>
  </si>
  <si>
    <t>30.03.2024 08:34:54</t>
  </si>
  <si>
    <t>30.03.2024 08:34:55</t>
  </si>
  <si>
    <t>30.03.2024 08:34:57</t>
  </si>
  <si>
    <t>30.03.2024 08:34:58</t>
  </si>
  <si>
    <t>30.03.2024 08:35:58</t>
  </si>
  <si>
    <t>30.03.2024 08:35:59</t>
  </si>
  <si>
    <t>30.03.2024 08:36:01</t>
  </si>
  <si>
    <t>30.03.2024 08:36:02</t>
  </si>
  <si>
    <t>30.03.2024 08:36:04</t>
  </si>
  <si>
    <t>30.03.2024 08:36:07</t>
  </si>
  <si>
    <t>30.03.2024 08:37:01</t>
  </si>
  <si>
    <t>30.03.2024 08:37:02</t>
  </si>
  <si>
    <t>30.03.2024 08:37:04</t>
  </si>
  <si>
    <t>30.03.2024 08:37:05</t>
  </si>
  <si>
    <t>30.03.2024 08:37:07</t>
  </si>
  <si>
    <t>30.03.2024 08:37:38</t>
  </si>
  <si>
    <t>30.03.2024 08:37:41</t>
  </si>
  <si>
    <t>30.03.2024 08:37:43</t>
  </si>
  <si>
    <t>30.03.2024 08:37:44</t>
  </si>
  <si>
    <t>30.03.2024 08:37:46</t>
  </si>
  <si>
    <t>30.03.2024 08:39:05</t>
  </si>
  <si>
    <t>30.03.2024 08:39:07</t>
  </si>
  <si>
    <t>30.03.2024 08:39:08</t>
  </si>
  <si>
    <t>30.03.2024 08:39:10</t>
  </si>
  <si>
    <t>30.03.2024 08:39:11</t>
  </si>
  <si>
    <t>30.03.2024 08:39:13</t>
  </si>
  <si>
    <t>30.03.2024 08:39:14</t>
  </si>
  <si>
    <t>30.03.2024 08:39:16</t>
  </si>
  <si>
    <t>30.03.2024 08:39:17</t>
  </si>
  <si>
    <t>30.03.2024 08:39:20</t>
  </si>
  <si>
    <t>30.03.2024 08:39:22</t>
  </si>
  <si>
    <t>30.03.2024 08:39:23</t>
  </si>
  <si>
    <t>30.03.2024 08:39:25</t>
  </si>
  <si>
    <t>30.03.2024 08:40:35</t>
  </si>
  <si>
    <t>30.03.2024 08:40:37</t>
  </si>
  <si>
    <t>30.03.2024 08:40:38</t>
  </si>
  <si>
    <t>30.03.2024 08:40:40</t>
  </si>
  <si>
    <t>30.03.2024 08:40:41</t>
  </si>
  <si>
    <t>30.03.2024 08:40:44</t>
  </si>
  <si>
    <t>30.03.2024 08:41:17</t>
  </si>
  <si>
    <t>30.03.2024 08:41:19</t>
  </si>
  <si>
    <t>30.03.2024 08:41:20</t>
  </si>
  <si>
    <t>30.03.2024 08:45:02</t>
  </si>
  <si>
    <t>30.03.2024 08:45:04</t>
  </si>
  <si>
    <t>30.03.2024 08:45:05</t>
  </si>
  <si>
    <t>30.03.2024 08:45:07</t>
  </si>
  <si>
    <t>30.03.2024 08:45:08</t>
  </si>
  <si>
    <t>30.03.2024 08:46:22</t>
  </si>
  <si>
    <t>30.03.2024 08:46:23</t>
  </si>
  <si>
    <t>30.03.2024 08:46:26</t>
  </si>
  <si>
    <t>30.03.2024 08:46:28</t>
  </si>
  <si>
    <t>30.03.2024 08:46:29</t>
  </si>
  <si>
    <t>30.03.2024 08:46:31</t>
  </si>
  <si>
    <t>30.03.2024 08:47:19</t>
  </si>
  <si>
    <t>30.03.2024 08:47:23</t>
  </si>
  <si>
    <t>30.03.2024 08:47:25</t>
  </si>
  <si>
    <t>30.03.2024 08:47:26</t>
  </si>
  <si>
    <t>30.03.2024 08:47:49</t>
  </si>
  <si>
    <t>30.03.2024 08:47:50</t>
  </si>
  <si>
    <t>30.03.2024 08:47:52</t>
  </si>
  <si>
    <t>30.03.2024 08:47:53</t>
  </si>
  <si>
    <t>30.03.2024 08:48:01</t>
  </si>
  <si>
    <t>30.03.2024 08:48:02</t>
  </si>
  <si>
    <t>30.03.2024 08:49:59</t>
  </si>
  <si>
    <t>30.03.2024 08:50:02</t>
  </si>
  <si>
    <t>30.03.2024 08:50:05</t>
  </si>
  <si>
    <t>30.03.2024 08:50:07</t>
  </si>
  <si>
    <t>30.03.2024 08:50:08</t>
  </si>
  <si>
    <t>30.03.2024 08:50:38</t>
  </si>
  <si>
    <t>30.03.2024 08:50:43</t>
  </si>
  <si>
    <t>30.03.2024 08:50:46</t>
  </si>
  <si>
    <t>30.03.2024 08:50:47</t>
  </si>
  <si>
    <t>30.03.2024 08:50:53</t>
  </si>
  <si>
    <t>30.03.2024 08:50:55</t>
  </si>
  <si>
    <t>30.03.2024 08:50:56</t>
  </si>
  <si>
    <t>30.03.2024 08:50:58</t>
  </si>
  <si>
    <t>30.03.2024 08:50:59</t>
  </si>
  <si>
    <t>30.03.2024 08:54:19</t>
  </si>
  <si>
    <t>30.03.2024 08:54:20</t>
  </si>
  <si>
    <t>30.03.2024 08:54:43</t>
  </si>
  <si>
    <t>30.03.2024 08:54:44</t>
  </si>
  <si>
    <t>30.03.2024 08:54:46</t>
  </si>
  <si>
    <t>30.03.2024 08:54:47</t>
  </si>
  <si>
    <t>30.03.2024 08:56:17</t>
  </si>
  <si>
    <t>30.03.2024 08:56:20</t>
  </si>
  <si>
    <t>30.03.2024 08:56:21</t>
  </si>
  <si>
    <t>30.03.2024 08:56:23</t>
  </si>
  <si>
    <t>30.03.2024 08:56:24</t>
  </si>
  <si>
    <t>30.03.2024 08:56:26</t>
  </si>
  <si>
    <t>30.03.2024 08:56:27</t>
  </si>
  <si>
    <t>30.03.2024 08:57:00</t>
  </si>
  <si>
    <t>30.03.2024 08:57:02</t>
  </si>
  <si>
    <t>30.03.2024 08:57:03</t>
  </si>
  <si>
    <t>30.03.2024 08:57:05</t>
  </si>
  <si>
    <t>30.03.2024 08:57:06</t>
  </si>
  <si>
    <t>30.03.2024 08:57:17</t>
  </si>
  <si>
    <t>30.03.2024 08:57:18</t>
  </si>
  <si>
    <t>30.03.2024 08:57:20</t>
  </si>
  <si>
    <t>30.03.2024 08:57:21</t>
  </si>
  <si>
    <t>30.03.2024 08:57:23</t>
  </si>
  <si>
    <t>30.03.2024 08:57:24</t>
  </si>
  <si>
    <t>30.03.2024 08:57:26</t>
  </si>
  <si>
    <t>30.03.2024 08:57:27</t>
  </si>
  <si>
    <t>30.03.2024 08:57:29</t>
  </si>
  <si>
    <t>30.03.2024 08:57:30</t>
  </si>
  <si>
    <t>30.03.2024 08:57:44</t>
  </si>
  <si>
    <t>30.03.2024 08:57:47</t>
  </si>
  <si>
    <t>30.03.2024 08:57:48</t>
  </si>
  <si>
    <t>30.03.2024 08:57:50</t>
  </si>
  <si>
    <t>30.03.2024 08:58:45</t>
  </si>
  <si>
    <t>30.03.2024 08:58:47</t>
  </si>
  <si>
    <t>30.03.2024 08:58:48</t>
  </si>
  <si>
    <t>30.03.2024 08:58:50</t>
  </si>
  <si>
    <t>30.03.2024 08:58:51</t>
  </si>
  <si>
    <t>30.03.2024 08:59:35</t>
  </si>
  <si>
    <t>30.03.2024 08:59:36</t>
  </si>
  <si>
    <t>30.03.2024 08:59:41</t>
  </si>
  <si>
    <t>30.03.2024 08:59:42</t>
  </si>
  <si>
    <t>30.03.2024 08:59:44</t>
  </si>
  <si>
    <t>30.03.2024 08:59:45</t>
  </si>
  <si>
    <t>30.03.2024 08:59:47</t>
  </si>
  <si>
    <t>30.03.2024 08:59:51</t>
  </si>
  <si>
    <t>30.03.2024 08:59:53</t>
  </si>
  <si>
    <t>30.03.2024 08:59:54</t>
  </si>
  <si>
    <t>30.03.2024 08:59:56</t>
  </si>
  <si>
    <t>30.03.2024 08:59:57</t>
  </si>
  <si>
    <t>30.03.2024 08:59:59</t>
  </si>
  <si>
    <t>30.03.2024 09:00:00</t>
  </si>
  <si>
    <t>30.03.2024 09:00:02</t>
  </si>
  <si>
    <t>30.03.2024 09:00:05</t>
  </si>
  <si>
    <t>30.03.2024 09:00:06</t>
  </si>
  <si>
    <t>30.03.2024 09:00:08</t>
  </si>
  <si>
    <t>30.03.2024 09:00:09</t>
  </si>
  <si>
    <t>30.03.2024 09:00:11</t>
  </si>
  <si>
    <t>30.03.2024 09:00:12</t>
  </si>
  <si>
    <t>30.03.2024 09:00:14</t>
  </si>
  <si>
    <t>30.03.2024 09:00:15</t>
  </si>
  <si>
    <t>30.03.2024 09:01:08</t>
  </si>
  <si>
    <t>30.03.2024 09:01:09</t>
  </si>
  <si>
    <t>30.03.2024 09:01:11</t>
  </si>
  <si>
    <t>30.03.2024 09:01:14</t>
  </si>
  <si>
    <t>30.03.2024 09:01:26</t>
  </si>
  <si>
    <t>30.03.2024 09:01:27</t>
  </si>
  <si>
    <t>30.03.2024 09:01:29</t>
  </si>
  <si>
    <t>30.03.2024 09:01:32</t>
  </si>
  <si>
    <t>30.03.2024 09:03:17</t>
  </si>
  <si>
    <t>30.03.2024 09:03:20</t>
  </si>
  <si>
    <t>30.03.2024 09:03:23</t>
  </si>
  <si>
    <t>30.03.2024 09:03:24</t>
  </si>
  <si>
    <t>30.03.2024 09:03:27</t>
  </si>
  <si>
    <t>30.03.2024 09:03:29</t>
  </si>
  <si>
    <t>30.03.2024 09:03:30</t>
  </si>
  <si>
    <t>30.03.2024 09:03:32</t>
  </si>
  <si>
    <t>30.03.2024 09:04:09</t>
  </si>
  <si>
    <t>30.03.2024 09:04:11</t>
  </si>
  <si>
    <t>30.03.2024 09:04:12</t>
  </si>
  <si>
    <t>30.03.2024 09:04:14</t>
  </si>
  <si>
    <t>30.03.2024 09:05:08</t>
  </si>
  <si>
    <t>30.03.2024 09:05:09</t>
  </si>
  <si>
    <t>30.03.2024 09:05:11</t>
  </si>
  <si>
    <t>30.03.2024 09:05:12</t>
  </si>
  <si>
    <t>30.03.2024 09:05:45</t>
  </si>
  <si>
    <t>30.03.2024 09:05:47</t>
  </si>
  <si>
    <t>30.03.2024 09:05:48</t>
  </si>
  <si>
    <t>30.03.2024 09:05:50</t>
  </si>
  <si>
    <t>30.03.2024 09:05:53</t>
  </si>
  <si>
    <t>30.03.2024 09:06:03</t>
  </si>
  <si>
    <t>30.03.2024 09:06:05</t>
  </si>
  <si>
    <t>30.03.2024 09:06:38</t>
  </si>
  <si>
    <t>30.03.2024 09:06:42</t>
  </si>
  <si>
    <t>30.03.2024 09:06:44</t>
  </si>
  <si>
    <t>30.03.2024 09:06:45</t>
  </si>
  <si>
    <t>30.03.2024 09:06:47</t>
  </si>
  <si>
    <t>30.03.2024 09:07:17</t>
  </si>
  <si>
    <t>30.03.2024 09:07:18</t>
  </si>
  <si>
    <t>30.03.2024 09:07:20</t>
  </si>
  <si>
    <t>30.03.2024 09:08:41</t>
  </si>
  <si>
    <t>30.03.2024 09:08:42</t>
  </si>
  <si>
    <t>30.03.2024 09:08:44</t>
  </si>
  <si>
    <t>30.03.2024 09:08:45</t>
  </si>
  <si>
    <t>30.03.2024 09:08:47</t>
  </si>
  <si>
    <t>30.03.2024 09:09:23</t>
  </si>
  <si>
    <t>30.03.2024 09:09:24</t>
  </si>
  <si>
    <t>30.03.2024 09:09:26</t>
  </si>
  <si>
    <t>30.03.2024 09:09:27</t>
  </si>
  <si>
    <t>30.03.2024 09:09:29</t>
  </si>
  <si>
    <t>30.03.2024 09:10:20</t>
  </si>
  <si>
    <t>30.03.2024 09:10:21</t>
  </si>
  <si>
    <t>30.03.2024 09:10:22</t>
  </si>
  <si>
    <t>30.03.2024 09:10:24</t>
  </si>
  <si>
    <t>30.03.2024 09:10:25</t>
  </si>
  <si>
    <t>30.03.2024 09:10:27</t>
  </si>
  <si>
    <t>30.03.2024 09:10:28</t>
  </si>
  <si>
    <t>30.03.2024 09:10:49</t>
  </si>
  <si>
    <t>30.03.2024 09:10:51</t>
  </si>
  <si>
    <t>30.03.2024 09:10:52</t>
  </si>
  <si>
    <t>30.03.2024 09:10:54</t>
  </si>
  <si>
    <t>30.03.2024 09:10:55</t>
  </si>
  <si>
    <t>30.03.2024 09:10:58</t>
  </si>
  <si>
    <t>30.03.2024 09:11:57</t>
  </si>
  <si>
    <t>30.03.2024 09:11:58</t>
  </si>
  <si>
    <t>30.03.2024 09:12:00</t>
  </si>
  <si>
    <t>30.03.2024 09:12:01</t>
  </si>
  <si>
    <t>30.03.2024 09:12:03</t>
  </si>
  <si>
    <t>30.03.2024 09:12:42</t>
  </si>
  <si>
    <t>30.03.2024 09:12:46</t>
  </si>
  <si>
    <t>30.03.2024 09:12:48</t>
  </si>
  <si>
    <t>30.03.2024 09:12:49</t>
  </si>
  <si>
    <t>30.03.2024 09:12:51</t>
  </si>
  <si>
    <t>30.03.2024 09:12:55</t>
  </si>
  <si>
    <t>30.03.2024 09:12:57</t>
  </si>
  <si>
    <t>30.03.2024 09:13:03</t>
  </si>
  <si>
    <t>30.03.2024 09:13:21</t>
  </si>
  <si>
    <t>30.03.2024 09:13:22</t>
  </si>
  <si>
    <t>30.03.2024 09:13:24</t>
  </si>
  <si>
    <t>30.03.2024 09:13:31</t>
  </si>
  <si>
    <t>30.03.2024 09:13:37</t>
  </si>
  <si>
    <t>30.03.2024 09:13:40</t>
  </si>
  <si>
    <t>30.03.2024 09:13:42</t>
  </si>
  <si>
    <t>30.03.2024 09:13:43</t>
  </si>
  <si>
    <t>30.03.2024 09:14:54</t>
  </si>
  <si>
    <t>30.03.2024 09:14:55</t>
  </si>
  <si>
    <t>30.03.2024 09:14:57</t>
  </si>
  <si>
    <t>30.03.2024 09:14:58</t>
  </si>
  <si>
    <t>30.03.2024 09:15:01</t>
  </si>
  <si>
    <t>30.03.2024 09:15:04</t>
  </si>
  <si>
    <t>30.03.2024 09:15:06</t>
  </si>
  <si>
    <t>30.03.2024 09:15:07</t>
  </si>
  <si>
    <t>30.03.2024 09:15:09</t>
  </si>
  <si>
    <t>30.03.2024 09:16:10</t>
  </si>
  <si>
    <t>30.03.2024 09:16:49</t>
  </si>
  <si>
    <t>30.03.2024 09:16:51</t>
  </si>
  <si>
    <t>30.03.2024 09:16:52</t>
  </si>
  <si>
    <t>30.03.2024 09:16:54</t>
  </si>
  <si>
    <t>30.03.2024 09:16:55</t>
  </si>
  <si>
    <t>30.03.2024 09:16:57</t>
  </si>
  <si>
    <t>30.03.2024 09:17:03</t>
  </si>
  <si>
    <t>30.03.2024 09:17:04</t>
  </si>
  <si>
    <t>30.03.2024 09:17:45</t>
  </si>
  <si>
    <t>30.03.2024 09:17:46</t>
  </si>
  <si>
    <t>30.03.2024 09:17:48</t>
  </si>
  <si>
    <t>30.03.2024 09:18:27</t>
  </si>
  <si>
    <t>30.03.2024 09:18:28</t>
  </si>
  <si>
    <t>30.03.2024 09:18:30</t>
  </si>
  <si>
    <t>30.03.2024 09:19:06</t>
  </si>
  <si>
    <t>30.03.2024 09:19:07</t>
  </si>
  <si>
    <t>30.03.2024 09:19:09</t>
  </si>
  <si>
    <t>30.03.2024 09:19:10</t>
  </si>
  <si>
    <t>30.03.2024 09:19:12</t>
  </si>
  <si>
    <t>30.03.2024 09:19:39</t>
  </si>
  <si>
    <t>30.03.2024 09:19:40</t>
  </si>
  <si>
    <t>30.03.2024 09:19:42</t>
  </si>
  <si>
    <t>30.03.2024 09:19:43</t>
  </si>
  <si>
    <t>30.03.2024 09:19:58</t>
  </si>
  <si>
    <t>30.03.2024 09:20:00</t>
  </si>
  <si>
    <t>30.03.2024 09:20:01</t>
  </si>
  <si>
    <t>30.03.2024 09:20:03</t>
  </si>
  <si>
    <t>30.03.2024 09:20:04</t>
  </si>
  <si>
    <t>30.03.2024 09:20:06</t>
  </si>
  <si>
    <t>30.03.2024 09:20:07</t>
  </si>
  <si>
    <t>30.03.2024 09:21:01</t>
  </si>
  <si>
    <t>30.03.2024 09:21:03</t>
  </si>
  <si>
    <t>30.03.2024 09:21:04</t>
  </si>
  <si>
    <t>30.03.2024 09:21:06</t>
  </si>
  <si>
    <t>30.03.2024 09:21:07</t>
  </si>
  <si>
    <t>30.03.2024 09:21:42</t>
  </si>
  <si>
    <t>30.03.2024 09:21:43</t>
  </si>
  <si>
    <t>30.03.2024 09:24:28</t>
  </si>
  <si>
    <t>30.03.2024 09:24:31</t>
  </si>
  <si>
    <t>30.03.2024 09:24:33</t>
  </si>
  <si>
    <t>30.03.2024 09:25:46</t>
  </si>
  <si>
    <t>30.03.2024 09:25:48</t>
  </si>
  <si>
    <t>30.03.2024 09:25:49</t>
  </si>
  <si>
    <t>30.03.2024 09:25:51</t>
  </si>
  <si>
    <t>30.03.2024 09:25:52</t>
  </si>
  <si>
    <t>30.03.2024 09:25:55</t>
  </si>
  <si>
    <t>30.03.2024 09:26:07</t>
  </si>
  <si>
    <t>30.03.2024 09:26:08</t>
  </si>
  <si>
    <t>30.03.2024 09:26:10</t>
  </si>
  <si>
    <t>30.03.2024 09:26:43</t>
  </si>
  <si>
    <t>30.03.2024 09:26:44</t>
  </si>
  <si>
    <t>30.03.2024 09:26:46</t>
  </si>
  <si>
    <t>30.03.2024 09:26:47</t>
  </si>
  <si>
    <t>30.03.2024 09:26:49</t>
  </si>
  <si>
    <t>30.03.2024 09:26:50</t>
  </si>
  <si>
    <t>30.03.2024 09:27:13</t>
  </si>
  <si>
    <t>30.03.2024 09:27:14</t>
  </si>
  <si>
    <t>30.03.2024 09:27:16</t>
  </si>
  <si>
    <t>30.03.2024 09:27:17</t>
  </si>
  <si>
    <t>30.03.2024 09:27:19</t>
  </si>
  <si>
    <t>30.03.2024 09:27:20</t>
  </si>
  <si>
    <t>30.03.2024 09:27:43</t>
  </si>
  <si>
    <t>30.03.2024 09:27:47</t>
  </si>
  <si>
    <t>30.03.2024 09:27:49</t>
  </si>
  <si>
    <t>30.03.2024 09:27:50</t>
  </si>
  <si>
    <t>30.03.2024 09:27:52</t>
  </si>
  <si>
    <t>30.03.2024 09:27:53</t>
  </si>
  <si>
    <t>30.03.2024 09:29:26</t>
  </si>
  <si>
    <t>30.03.2024 09:29:28</t>
  </si>
  <si>
    <t>30.03.2024 09:29:29</t>
  </si>
  <si>
    <t>30.03.2024 09:30:04</t>
  </si>
  <si>
    <t>30.03.2024 09:30:05</t>
  </si>
  <si>
    <t>30.03.2024 09:30:07</t>
  </si>
  <si>
    <t>30.03.2024 09:30:08</t>
  </si>
  <si>
    <t>30.03.2024 09:30:10</t>
  </si>
  <si>
    <t>30.03.2024 09:30:16</t>
  </si>
  <si>
    <t>30.03.2024 09:30:17</t>
  </si>
  <si>
    <t>30.03.2024 09:30:19</t>
  </si>
  <si>
    <t>30.03.2024 09:30:26</t>
  </si>
  <si>
    <t>30.03.2024 09:30:28</t>
  </si>
  <si>
    <t>30.03.2024 09:30:35</t>
  </si>
  <si>
    <t>30.03.2024 09:31:01</t>
  </si>
  <si>
    <t>30.03.2024 09:31:02</t>
  </si>
  <si>
    <t>30.03.2024 09:31:04</t>
  </si>
  <si>
    <t>30.03.2024 09:31:08</t>
  </si>
  <si>
    <t>30.03.2024 09:31:10</t>
  </si>
  <si>
    <t>30.03.2024 09:32:34</t>
  </si>
  <si>
    <t>30.03.2024 09:32:35</t>
  </si>
  <si>
    <t>30.03.2024 09:32:37</t>
  </si>
  <si>
    <t>30.03.2024 09:32:38</t>
  </si>
  <si>
    <t>30.03.2024 09:32:40</t>
  </si>
  <si>
    <t>30.03.2024 09:32:41</t>
  </si>
  <si>
    <t>30.03.2024 09:32:43</t>
  </si>
  <si>
    <t>30.03.2024 09:33:49</t>
  </si>
  <si>
    <t>30.03.2024 09:33:50</t>
  </si>
  <si>
    <t>30.03.2024 09:33:52</t>
  </si>
  <si>
    <t>30.03.2024 09:33:53</t>
  </si>
  <si>
    <t>30.03.2024 09:33:55</t>
  </si>
  <si>
    <t>30.03.2024 09:33:56</t>
  </si>
  <si>
    <t>30.03.2024 09:36:08</t>
  </si>
  <si>
    <t>30.03.2024 09:36:10</t>
  </si>
  <si>
    <t>30.03.2024 09:36:11</t>
  </si>
  <si>
    <t>30.03.2024 09:36:13</t>
  </si>
  <si>
    <t>30.03.2024 09:36:14</t>
  </si>
  <si>
    <t>30.03.2024 09:36:22</t>
  </si>
  <si>
    <t>30.03.2024 09:36:23</t>
  </si>
  <si>
    <t>30.03.2024 09:36:25</t>
  </si>
  <si>
    <t>30.03.2024 09:36:26</t>
  </si>
  <si>
    <t>30.03.2024 09:36:28</t>
  </si>
  <si>
    <t>30.03.2024 09:36:29</t>
  </si>
  <si>
    <t>30.03.2024 09:36:56</t>
  </si>
  <si>
    <t>30.03.2024 09:36:58</t>
  </si>
  <si>
    <t>30.03.2024 09:36:59</t>
  </si>
  <si>
    <t>30.03.2024 09:37:01</t>
  </si>
  <si>
    <t>30.03.2024 09:37:07</t>
  </si>
  <si>
    <t>30.03.2024 09:37:08</t>
  </si>
  <si>
    <t>30.03.2024 09:37:10</t>
  </si>
  <si>
    <t>30.03.2024 09:37:56</t>
  </si>
  <si>
    <t>30.03.2024 09:37:59</t>
  </si>
  <si>
    <t>30.03.2024 09:38:01</t>
  </si>
  <si>
    <t>30.03.2024 09:38:02</t>
  </si>
  <si>
    <t>30.03.2024 09:38:04</t>
  </si>
  <si>
    <t>30.03.2024 09:38:05</t>
  </si>
  <si>
    <t>30.03.2024 09:38:07</t>
  </si>
  <si>
    <t>30.03.2024 09:38:08</t>
  </si>
  <si>
    <t>30.03.2024 09:38:10</t>
  </si>
  <si>
    <t>30.03.2024 09:38:11</t>
  </si>
  <si>
    <t>30.03.2024 09:39:01</t>
  </si>
  <si>
    <t>30.03.2024 09:39:02</t>
  </si>
  <si>
    <t>30.03.2024 09:39:05</t>
  </si>
  <si>
    <t>30.03.2024 09:39:07</t>
  </si>
  <si>
    <t>30.03.2024 09:39:08</t>
  </si>
  <si>
    <t>30.03.2024 09:39:10</t>
  </si>
  <si>
    <t>30.03.2024 09:39:28</t>
  </si>
  <si>
    <t>30.03.2024 09:39:29</t>
  </si>
  <si>
    <t>30.03.2024 09:39:31</t>
  </si>
  <si>
    <t>30.03.2024 09:39:32</t>
  </si>
  <si>
    <t>30.03.2024 09:39:34</t>
  </si>
  <si>
    <t>30.03.2024 09:39:35</t>
  </si>
  <si>
    <t>30.03.2024 09:41:29</t>
  </si>
  <si>
    <t>30.03.2024 09:41:34</t>
  </si>
  <si>
    <t>30.03.2024 09:41:35</t>
  </si>
  <si>
    <t>30.03.2024 09:41:37</t>
  </si>
  <si>
    <t>30.03.2024 09:41:38</t>
  </si>
  <si>
    <t>30.03.2024 09:41:40</t>
  </si>
  <si>
    <t>30.03.2024 09:41:41</t>
  </si>
  <si>
    <t>30.03.2024 09:41:44</t>
  </si>
  <si>
    <t>30.03.2024 09:41:46</t>
  </si>
  <si>
    <t>30.03.2024 09:41:47</t>
  </si>
  <si>
    <t>30.03.2024 09:41:49</t>
  </si>
  <si>
    <t>30.03.2024 09:41:50</t>
  </si>
  <si>
    <t>30.03.2024 09:41:52</t>
  </si>
  <si>
    <t>30.03.2024 09:41:53</t>
  </si>
  <si>
    <t>30.03.2024 09:41:55</t>
  </si>
  <si>
    <t>30.03.2024 09:41:56</t>
  </si>
  <si>
    <t>30.03.2024 09:41:58</t>
  </si>
  <si>
    <t>30.03.2024 09:43:05</t>
  </si>
  <si>
    <t>30.03.2024 09:43:08</t>
  </si>
  <si>
    <t>30.03.2024 09:43:10</t>
  </si>
  <si>
    <t>30.03.2024 09:43:11</t>
  </si>
  <si>
    <t>30.03.2024 09:43:13</t>
  </si>
  <si>
    <t>30.03.2024 09:43:46</t>
  </si>
  <si>
    <t>30.03.2024 09:43:47</t>
  </si>
  <si>
    <t>30.03.2024 09:43:49</t>
  </si>
  <si>
    <t>30.03.2024 09:43:50</t>
  </si>
  <si>
    <t>30.03.2024 09:44:22</t>
  </si>
  <si>
    <t>30.03.2024 09:44:23</t>
  </si>
  <si>
    <t>30.03.2024 09:44:24</t>
  </si>
  <si>
    <t>30.03.2024 09:44:26</t>
  </si>
  <si>
    <t>30.03.2024 09:44:29</t>
  </si>
  <si>
    <t>30.03.2024 09:44:47</t>
  </si>
  <si>
    <t>30.03.2024 09:44:48</t>
  </si>
  <si>
    <t>30.03.2024 09:44:50</t>
  </si>
  <si>
    <t>30.03.2024 09:44:51</t>
  </si>
  <si>
    <t>30.03.2024 09:44:53</t>
  </si>
  <si>
    <t>30.03.2024 09:44:54</t>
  </si>
  <si>
    <t>30.03.2024 09:45:23</t>
  </si>
  <si>
    <t>30.03.2024 09:45:24</t>
  </si>
  <si>
    <t>30.03.2024 09:45:26</t>
  </si>
  <si>
    <t>30.03.2024 09:45:30</t>
  </si>
  <si>
    <t>30.03.2024 09:45:32</t>
  </si>
  <si>
    <t>30.03.2024 09:45:33</t>
  </si>
  <si>
    <t>30.03.2024 09:45:48</t>
  </si>
  <si>
    <t>30.03.2024 09:45:51</t>
  </si>
  <si>
    <t>30.03.2024 09:46:20</t>
  </si>
  <si>
    <t>30.03.2024 09:46:21</t>
  </si>
  <si>
    <t>30.03.2024 09:46:23</t>
  </si>
  <si>
    <t>30.03.2024 09:46:24</t>
  </si>
  <si>
    <t>30.03.2024 09:46:26</t>
  </si>
  <si>
    <t>30.03.2024 09:46:29</t>
  </si>
  <si>
    <t>30.03.2024 09:46:30</t>
  </si>
  <si>
    <t>30.03.2024 09:46:32</t>
  </si>
  <si>
    <t>30.03.2024 09:46:33</t>
  </si>
  <si>
    <t>30.03.2024 09:47:23</t>
  </si>
  <si>
    <t>30.03.2024 09:47:24</t>
  </si>
  <si>
    <t>30.03.2024 09:47:26</t>
  </si>
  <si>
    <t>30.03.2024 09:47:27</t>
  </si>
  <si>
    <t>30.03.2024 09:47:29</t>
  </si>
  <si>
    <t>30.03.2024 09:47:30</t>
  </si>
  <si>
    <t>30.03.2024 09:47:32</t>
  </si>
  <si>
    <t>30.03.2024 09:47:33</t>
  </si>
  <si>
    <t>30.03.2024 09:47:44</t>
  </si>
  <si>
    <t>30.03.2024 09:47:47</t>
  </si>
  <si>
    <t>30.03.2024 09:47:48</t>
  </si>
  <si>
    <t>30.03.2024 09:48:08</t>
  </si>
  <si>
    <t>30.03.2024 09:48:09</t>
  </si>
  <si>
    <t>30.03.2024 09:48:11</t>
  </si>
  <si>
    <t>30.03.2024 09:48:29</t>
  </si>
  <si>
    <t>30.03.2024 09:48:30</t>
  </si>
  <si>
    <t>30.03.2024 09:48:32</t>
  </si>
  <si>
    <t>30.03.2024 09:48:33</t>
  </si>
  <si>
    <t>30.03.2024 09:48:35</t>
  </si>
  <si>
    <t>30.03.2024 09:48:36</t>
  </si>
  <si>
    <t>30.03.2024 09:48:38</t>
  </si>
  <si>
    <t>30.03.2024 09:50:02</t>
  </si>
  <si>
    <t>30.03.2024 09:50:03</t>
  </si>
  <si>
    <t>30.03.2024 09:50:05</t>
  </si>
  <si>
    <t>30.03.2024 09:50:06</t>
  </si>
  <si>
    <t>30.03.2024 09:50:09</t>
  </si>
  <si>
    <t>30.03.2024 09:50:12</t>
  </si>
  <si>
    <t>30.03.2024 09:51:02</t>
  </si>
  <si>
    <t>30.03.2024 09:51:03</t>
  </si>
  <si>
    <t>30.03.2024 09:51:29</t>
  </si>
  <si>
    <t>30.03.2024 09:51:30</t>
  </si>
  <si>
    <t>30.03.2024 09:51:32</t>
  </si>
  <si>
    <t>30.03.2024 09:51:33</t>
  </si>
  <si>
    <t>30.03.2024 09:51:35</t>
  </si>
  <si>
    <t>30.03.2024 09:51:59</t>
  </si>
  <si>
    <t>30.03.2024 09:52:00</t>
  </si>
  <si>
    <t>30.03.2024 09:52:02</t>
  </si>
  <si>
    <t>30.03.2024 09:52:03</t>
  </si>
  <si>
    <t>30.03.2024 09:52:05</t>
  </si>
  <si>
    <t>30.03.2024 09:52:06</t>
  </si>
  <si>
    <t>30.03.2024 09:52:08</t>
  </si>
  <si>
    <t>30.03.2024 09:52:32</t>
  </si>
  <si>
    <t>30.03.2024 09:52:33</t>
  </si>
  <si>
    <t>30.03.2024 09:52:35</t>
  </si>
  <si>
    <t>30.03.2024 09:52:36</t>
  </si>
  <si>
    <t>30.03.2024 09:52:38</t>
  </si>
  <si>
    <t>30.03.2024 09:53:21</t>
  </si>
  <si>
    <t>30.03.2024 09:53:26</t>
  </si>
  <si>
    <t>30.03.2024 09:53:27</t>
  </si>
  <si>
    <t>30.03.2024 09:53:29</t>
  </si>
  <si>
    <t>30.03.2024 09:53:32</t>
  </si>
  <si>
    <t>30.03.2024 09:53:33</t>
  </si>
  <si>
    <t>30.03.2024 09:53:54</t>
  </si>
  <si>
    <t>30.03.2024 09:53:56</t>
  </si>
  <si>
    <t>30.03.2024 09:53:57</t>
  </si>
  <si>
    <t>30.03.2024 09:53:59</t>
  </si>
  <si>
    <t>30.03.2024 09:54:00</t>
  </si>
  <si>
    <t>30.03.2024 09:54:02</t>
  </si>
  <si>
    <t>30.03.2024 09:54:03</t>
  </si>
  <si>
    <t>30.03.2024 09:54:06</t>
  </si>
  <si>
    <t>30.03.2024 09:54:08</t>
  </si>
  <si>
    <t>30.03.2024 09:54:09</t>
  </si>
  <si>
    <t>30.03.2024 09:54:11</t>
  </si>
  <si>
    <t>30.03.2024 09:54:12</t>
  </si>
  <si>
    <t>30.03.2024 09:54:24</t>
  </si>
  <si>
    <t>30.03.2024 09:54:26</t>
  </si>
  <si>
    <t>30.03.2024 09:54:27</t>
  </si>
  <si>
    <t>30.03.2024 09:54:29</t>
  </si>
  <si>
    <t>30.03.2024 09:54:30</t>
  </si>
  <si>
    <t>30.03.2024 09:54:32</t>
  </si>
  <si>
    <t>30.03.2024 09:54:39</t>
  </si>
  <si>
    <t>30.03.2024 09:54:41</t>
  </si>
  <si>
    <t>30.03.2024 09:54:42</t>
  </si>
  <si>
    <t>30.03.2024 09:54:44</t>
  </si>
  <si>
    <t>30.03.2024 09:54:45</t>
  </si>
  <si>
    <t>30.03.2024 09:55:06</t>
  </si>
  <si>
    <t>30.03.2024 09:55:09</t>
  </si>
  <si>
    <t>30.03.2024 09:55:11</t>
  </si>
  <si>
    <t>30.03.2024 09:55:12</t>
  </si>
  <si>
    <t>30.03.2024 09:55:15</t>
  </si>
  <si>
    <t>30.03.2024 09:55:17</t>
  </si>
  <si>
    <t>30.03.2024 09:55:18</t>
  </si>
  <si>
    <t>30.03.2024 09:55:20</t>
  </si>
  <si>
    <t>30.03.2024 09:55:29</t>
  </si>
  <si>
    <t>30.03.2024 09:55:32</t>
  </si>
  <si>
    <t>30.03.2024 09:55:33</t>
  </si>
  <si>
    <t>30.03.2024 09:55:35</t>
  </si>
  <si>
    <t>30.03.2024 09:55:36</t>
  </si>
  <si>
    <t>30.03.2024 09:56:29</t>
  </si>
  <si>
    <t>30.03.2024 09:56:30</t>
  </si>
  <si>
    <t>30.03.2024 09:56:32</t>
  </si>
  <si>
    <t>30.03.2024 09:56:33</t>
  </si>
  <si>
    <t>30.03.2024 09:56:35</t>
  </si>
  <si>
    <t>30.03.2024 09:57:06</t>
  </si>
  <si>
    <t>30.03.2024 09:57:08</t>
  </si>
  <si>
    <t>30.03.2024 09:57:09</t>
  </si>
  <si>
    <t>30.03.2024 09:57:11</t>
  </si>
  <si>
    <t>30.03.2024 09:57:12</t>
  </si>
  <si>
    <t>30.03.2024 09:57:14</t>
  </si>
  <si>
    <t>30.03.2024 09:57:20</t>
  </si>
  <si>
    <t>30.03.2024 09:57:21</t>
  </si>
  <si>
    <t>30.03.2024 09:57:23</t>
  </si>
  <si>
    <t>30.03.2024 09:57:24</t>
  </si>
  <si>
    <t>30.03.2024 09:57:26</t>
  </si>
  <si>
    <t>30.03.2024 09:58:06</t>
  </si>
  <si>
    <t>30.03.2024 09:58:08</t>
  </si>
  <si>
    <t>30.03.2024 09:58:09</t>
  </si>
  <si>
    <t>30.03.2024 09:58:11</t>
  </si>
  <si>
    <t>30.03.2024 09:58:12</t>
  </si>
  <si>
    <t>30.03.2024 09:58:14</t>
  </si>
  <si>
    <t>30.03.2024 09:58:24</t>
  </si>
  <si>
    <t>30.03.2024 09:58:26</t>
  </si>
  <si>
    <t>30.03.2024 09:58:27</t>
  </si>
  <si>
    <t>30.03.2024 09:58:29</t>
  </si>
  <si>
    <t>30.03.2024 09:58:30</t>
  </si>
  <si>
    <t>30.03.2024 09:58:32</t>
  </si>
  <si>
    <t>30.03.2024 09:58:48</t>
  </si>
  <si>
    <t>30.03.2024 09:58:50</t>
  </si>
  <si>
    <t>30.03.2024 09:58:51</t>
  </si>
  <si>
    <t>30.03.2024 09:58:53</t>
  </si>
  <si>
    <t>30.03.2024 09:58:54</t>
  </si>
  <si>
    <t>30.03.2024 09:58:56</t>
  </si>
  <si>
    <t>30.03.2024 09:58:57</t>
  </si>
  <si>
    <t>30.03.2024 09:58:59</t>
  </si>
  <si>
    <t>30.03.2024 09:59:02</t>
  </si>
  <si>
    <t>30.03.2024 09:59:03</t>
  </si>
  <si>
    <t>30.03.2024 09:59:06</t>
  </si>
  <si>
    <t>30.03.2024 09:59:08</t>
  </si>
  <si>
    <t>30.03.2024 09:59:09</t>
  </si>
  <si>
    <t>30.03.2024 09:59:11</t>
  </si>
  <si>
    <t>30.03.2024 09:59:12</t>
  </si>
  <si>
    <t>30.03.2024 09:59:14</t>
  </si>
  <si>
    <t>30.03.2024 09:59:15</t>
  </si>
  <si>
    <t>30.03.2024 09:59:29</t>
  </si>
  <si>
    <t>30.03.2024 09:59:30</t>
  </si>
  <si>
    <t>30.03.2024 09:59:32</t>
  </si>
  <si>
    <t>30.03.2024 09:59:33</t>
  </si>
  <si>
    <t>30.03.2024 09:59:35</t>
  </si>
  <si>
    <t>30.03.2024 09:59:51</t>
  </si>
  <si>
    <t>30.03.2024 09:59:53</t>
  </si>
  <si>
    <t>30.03.2024 09:59:54</t>
  </si>
  <si>
    <t>30.03.2024 09:59:59</t>
  </si>
  <si>
    <t>30.03.2024 10:00:02</t>
  </si>
  <si>
    <t>30.03.2024 10:00:03</t>
  </si>
  <si>
    <t>30.03.2024 10:00:44</t>
  </si>
  <si>
    <t>30.03.2024 10:00:45</t>
  </si>
  <si>
    <t>30.03.2024 10:00:47</t>
  </si>
  <si>
    <t>30.03.2024 10:00:48</t>
  </si>
  <si>
    <t>30.03.2024 10:00:50</t>
  </si>
  <si>
    <t>30.03.2024 10:00:59</t>
  </si>
  <si>
    <t>30.03.2024 10:01:00</t>
  </si>
  <si>
    <t>30.03.2024 10:01:02</t>
  </si>
  <si>
    <t>30.03.2024 10:01:03</t>
  </si>
  <si>
    <t>30.03.2024 10:01:05</t>
  </si>
  <si>
    <t>30.03.2024 10:01:06</t>
  </si>
  <si>
    <t>30.03.2024 10:01:08</t>
  </si>
  <si>
    <t>30.03.2024 10:01:09</t>
  </si>
  <si>
    <t>30.03.2024 10:01:11</t>
  </si>
  <si>
    <t>30.03.2024 10:01:12</t>
  </si>
  <si>
    <t>30.03.2024 10:01:15</t>
  </si>
  <si>
    <t>30.03.2024 10:01:17</t>
  </si>
  <si>
    <t>30.03.2024 10:01:18</t>
  </si>
  <si>
    <t>30.03.2024 10:01:20</t>
  </si>
  <si>
    <t>30.03.2024 10:02:05</t>
  </si>
  <si>
    <t>30.03.2024 10:02:06</t>
  </si>
  <si>
    <t>30.03.2024 10:02:08</t>
  </si>
  <si>
    <t>30.03.2024 10:02:09</t>
  </si>
  <si>
    <t>30.03.2024 10:02:17</t>
  </si>
  <si>
    <t>30.03.2024 10:02:18</t>
  </si>
  <si>
    <t>30.03.2024 10:02:20</t>
  </si>
  <si>
    <t>30.03.2024 10:02:21</t>
  </si>
  <si>
    <t>30.03.2024 10:02:23</t>
  </si>
  <si>
    <t>30.03.2024 10:02:44</t>
  </si>
  <si>
    <t>30.03.2024 10:02:45</t>
  </si>
  <si>
    <t>30.03.2024 10:02:47</t>
  </si>
  <si>
    <t>30.03.2024 10:02:48</t>
  </si>
  <si>
    <t>30.03.2024 10:02:50</t>
  </si>
  <si>
    <t>30.03.2024 10:02:51</t>
  </si>
  <si>
    <t>30.03.2024 10:03:06</t>
  </si>
  <si>
    <t>30.03.2024 10:03:08</t>
  </si>
  <si>
    <t>30.03.2024 10:03:09</t>
  </si>
  <si>
    <t>30.03.2024 10:03:11</t>
  </si>
  <si>
    <t>30.03.2024 10:03:12</t>
  </si>
  <si>
    <t>30.03.2024 10:03:27</t>
  </si>
  <si>
    <t>30.03.2024 10:03:29</t>
  </si>
  <si>
    <t>30.03.2024 10:03:30</t>
  </si>
  <si>
    <t>30.03.2024 10:03:32</t>
  </si>
  <si>
    <t>30.03.2024 10:03:33</t>
  </si>
  <si>
    <t>30.03.2024 10:03:35</t>
  </si>
  <si>
    <t>30.03.2024 10:03:39</t>
  </si>
  <si>
    <t>30.03.2024 10:03:41</t>
  </si>
  <si>
    <t>30.03.2024 10:03:48</t>
  </si>
  <si>
    <t>30.03.2024 10:03:51</t>
  </si>
  <si>
    <t>30.03.2024 10:03:53</t>
  </si>
  <si>
    <t>30.03.2024 10:03:54</t>
  </si>
  <si>
    <t>30.03.2024 10:03:56</t>
  </si>
  <si>
    <t>30.03.2024 10:04:24</t>
  </si>
  <si>
    <t>30.03.2024 10:04:26</t>
  </si>
  <si>
    <t>30.03.2024 10:04:27</t>
  </si>
  <si>
    <t>30.03.2024 10:04:29</t>
  </si>
  <si>
    <t>30.03.2024 10:06:09</t>
  </si>
  <si>
    <t>30.03.2024 10:06:11</t>
  </si>
  <si>
    <t>30.03.2024 10:06:12</t>
  </si>
  <si>
    <t>30.03.2024 10:06:14</t>
  </si>
  <si>
    <t>30.03.2024 10:06:15</t>
  </si>
  <si>
    <t>30.03.2024 10:06:17</t>
  </si>
  <si>
    <t>30.03.2024 10:06:18</t>
  </si>
  <si>
    <t>30.03.2024 10:06:32</t>
  </si>
  <si>
    <t>30.03.2024 10:06:33</t>
  </si>
  <si>
    <t>30.03.2024 10:06:35</t>
  </si>
  <si>
    <t>30.03.2024 10:06:36</t>
  </si>
  <si>
    <t>30.03.2024 10:06:38</t>
  </si>
  <si>
    <t>30.03.2024 10:06:44</t>
  </si>
  <si>
    <t>30.03.2024 10:06:45</t>
  </si>
  <si>
    <t>30.03.2024 10:06:47</t>
  </si>
  <si>
    <t>30.03.2024 10:06:48</t>
  </si>
  <si>
    <t>30.03.2024 10:06:51</t>
  </si>
  <si>
    <t>30.03.2024 10:06:53</t>
  </si>
  <si>
    <t>30.03.2024 10:06:54</t>
  </si>
  <si>
    <t>30.03.2024 10:06:56</t>
  </si>
  <si>
    <t>30.03.2024 10:07:03</t>
  </si>
  <si>
    <t>30.03.2024 10:07:04</t>
  </si>
  <si>
    <t>30.03.2024 10:07:06</t>
  </si>
  <si>
    <t>30.03.2024 10:07:07</t>
  </si>
  <si>
    <t>30.03.2024 10:07:09</t>
  </si>
  <si>
    <t>30.03.2024 10:07:10</t>
  </si>
  <si>
    <t>30.03.2024 10:07:13</t>
  </si>
  <si>
    <t>30.03.2024 10:07:15</t>
  </si>
  <si>
    <t>30.03.2024 10:07:16</t>
  </si>
  <si>
    <t>30.03.2024 10:07:18</t>
  </si>
  <si>
    <t>30.03.2024 10:07:19</t>
  </si>
  <si>
    <t>30.03.2024 10:07:37</t>
  </si>
  <si>
    <t>30.03.2024 10:07:39</t>
  </si>
  <si>
    <t>30.03.2024 10:07:40</t>
  </si>
  <si>
    <t>30.03.2024 10:08:03</t>
  </si>
  <si>
    <t>30.03.2024 10:08:04</t>
  </si>
  <si>
    <t>30.03.2024 10:08:06</t>
  </si>
  <si>
    <t>30.03.2024 10:08:09</t>
  </si>
  <si>
    <t>30.03.2024 10:08:15</t>
  </si>
  <si>
    <t>30.03.2024 10:08:16</t>
  </si>
  <si>
    <t>30.03.2024 10:08:18</t>
  </si>
  <si>
    <t>30.03.2024 10:08:21</t>
  </si>
  <si>
    <t>30.03.2024 10:08:22</t>
  </si>
  <si>
    <t>30.03.2024 10:08:24</t>
  </si>
  <si>
    <t>30.03.2024 10:08:27</t>
  </si>
  <si>
    <t>30.03.2024 10:08:28</t>
  </si>
  <si>
    <t>30.03.2024 10:08:37</t>
  </si>
  <si>
    <t>30.03.2024 10:08:39</t>
  </si>
  <si>
    <t>30.03.2024 10:08:40</t>
  </si>
  <si>
    <t>30.03.2024 10:08:42</t>
  </si>
  <si>
    <t>30.03.2024 10:08:49</t>
  </si>
  <si>
    <t>30.03.2024 10:08:52</t>
  </si>
  <si>
    <t>30.03.2024 10:09:13</t>
  </si>
  <si>
    <t>30.03.2024 10:09:16</t>
  </si>
  <si>
    <t>30.03.2024 10:09:18</t>
  </si>
  <si>
    <t>30.03.2024 10:09:21</t>
  </si>
  <si>
    <t>30.03.2024 10:09:22</t>
  </si>
  <si>
    <t>30.03.2024 10:09:37</t>
  </si>
  <si>
    <t>30.03.2024 10:09:40</t>
  </si>
  <si>
    <t>30.03.2024 10:09:42</t>
  </si>
  <si>
    <t>30.03.2024 10:09:43</t>
  </si>
  <si>
    <t>30.03.2024 10:09:45</t>
  </si>
  <si>
    <t>30.03.2024 10:09:46</t>
  </si>
  <si>
    <t>30.03.2024 10:09:54</t>
  </si>
  <si>
    <t>30.03.2024 10:09:55</t>
  </si>
  <si>
    <t>30.03.2024 10:09:57</t>
  </si>
  <si>
    <t>30.03.2024 10:09:58</t>
  </si>
  <si>
    <t>30.03.2024 10:10:00</t>
  </si>
  <si>
    <t>30.03.2024 10:10:01</t>
  </si>
  <si>
    <t>30.03.2024 10:10:04</t>
  </si>
  <si>
    <t>30.03.2024 10:10:06</t>
  </si>
  <si>
    <t>30.03.2024 10:10:07</t>
  </si>
  <si>
    <t>30.03.2024 10:10:39</t>
  </si>
  <si>
    <t>30.03.2024 10:10:40</t>
  </si>
  <si>
    <t>30.03.2024 10:10:42</t>
  </si>
  <si>
    <t>30.03.2024 10:10:43</t>
  </si>
  <si>
    <t>30.03.2024 10:10:45</t>
  </si>
  <si>
    <t>30.03.2024 10:10:46</t>
  </si>
  <si>
    <t>30.03.2024 10:11:09</t>
  </si>
  <si>
    <t>30.03.2024 10:11:10</t>
  </si>
  <si>
    <t>30.03.2024 10:11:12</t>
  </si>
  <si>
    <t>30.03.2024 10:11:13</t>
  </si>
  <si>
    <t>30.03.2024 10:11:15</t>
  </si>
  <si>
    <t>30.03.2024 10:11:16</t>
  </si>
  <si>
    <t>30.03.2024 10:11:18</t>
  </si>
  <si>
    <t>30.03.2024 10:11:36</t>
  </si>
  <si>
    <t>30.03.2024 10:11:37</t>
  </si>
  <si>
    <t>30.03.2024 10:11:39</t>
  </si>
  <si>
    <t>30.03.2024 10:11:40</t>
  </si>
  <si>
    <t>30.03.2024 10:13:04</t>
  </si>
  <si>
    <t>30.03.2024 10:13:06</t>
  </si>
  <si>
    <t>30.03.2024 10:13:07</t>
  </si>
  <si>
    <t>30.03.2024 10:13:12</t>
  </si>
  <si>
    <t>30.03.2024 10:13:13</t>
  </si>
  <si>
    <t>30.03.2024 10:13:15</t>
  </si>
  <si>
    <t>30.03.2024 10:13:16</t>
  </si>
  <si>
    <t>30.03.2024 10:13:18</t>
  </si>
  <si>
    <t>30.03.2024 10:14:15</t>
  </si>
  <si>
    <t>30.03.2024 10:14:16</t>
  </si>
  <si>
    <t>30.03.2024 10:14:18</t>
  </si>
  <si>
    <t>30.03.2024 10:14:19</t>
  </si>
  <si>
    <t>30.03.2024 10:14:21</t>
  </si>
  <si>
    <t>30.03.2024 10:14:22</t>
  </si>
  <si>
    <t>30.03.2024 10:14:24</t>
  </si>
  <si>
    <t>30.03.2024 10:14:25</t>
  </si>
  <si>
    <t>30.03.2024 10:14:27</t>
  </si>
  <si>
    <t>30.03.2024 10:14:28</t>
  </si>
  <si>
    <t>30.03.2024 10:14:30</t>
  </si>
  <si>
    <t>30.03.2024 10:14:31</t>
  </si>
  <si>
    <t>30.03.2024 10:15:37</t>
  </si>
  <si>
    <t>30.03.2024 10:15:39</t>
  </si>
  <si>
    <t>30.03.2024 10:15:40</t>
  </si>
  <si>
    <t>30.03.2024 10:15:42</t>
  </si>
  <si>
    <t>30.03.2024 10:15:43</t>
  </si>
  <si>
    <t>30.03.2024 10:16:04</t>
  </si>
  <si>
    <t>30.03.2024 10:16:06</t>
  </si>
  <si>
    <t>30.03.2024 10:16:07</t>
  </si>
  <si>
    <t>30.03.2024 10:16:09</t>
  </si>
  <si>
    <t>30.03.2024 10:16:10</t>
  </si>
  <si>
    <t>30.03.2024 10:16:19</t>
  </si>
  <si>
    <t>30.03.2024 10:16:21</t>
  </si>
  <si>
    <t>30.03.2024 10:16:22</t>
  </si>
  <si>
    <t>30.03.2024 10:16:27</t>
  </si>
  <si>
    <t>30.03.2024 10:16:28</t>
  </si>
  <si>
    <t>30.03.2024 10:16:31</t>
  </si>
  <si>
    <t>30.03.2024 10:16:34</t>
  </si>
  <si>
    <t>30.03.2024 10:16:36</t>
  </si>
  <si>
    <t>30.03.2024 10:16:37</t>
  </si>
  <si>
    <t>30.03.2024 10:16:39</t>
  </si>
  <si>
    <t>30.03.2024 10:16:43</t>
  </si>
  <si>
    <t>30.03.2024 10:16:46</t>
  </si>
  <si>
    <t>30.03.2024 10:16:48</t>
  </si>
  <si>
    <t>30.03.2024 10:16:49</t>
  </si>
  <si>
    <t>30.03.2024 10:16:51</t>
  </si>
  <si>
    <t>30.03.2024 10:16:52</t>
  </si>
  <si>
    <t>30.03.2024 10:17:13</t>
  </si>
  <si>
    <t>30.03.2024 10:17:15</t>
  </si>
  <si>
    <t>30.03.2024 10:17:16</t>
  </si>
  <si>
    <t>30.03.2024 10:17:18</t>
  </si>
  <si>
    <t>30.03.2024 10:17:19</t>
  </si>
  <si>
    <t>30.03.2024 10:17:21</t>
  </si>
  <si>
    <t>30.03.2024 10:18:06</t>
  </si>
  <si>
    <t>30.03.2024 10:18:07</t>
  </si>
  <si>
    <t>30.03.2024 10:18:09</t>
  </si>
  <si>
    <t>30.03.2024 10:18:10</t>
  </si>
  <si>
    <t>30.03.2024 10:18:12</t>
  </si>
  <si>
    <t>30.03.2024 10:20:07</t>
  </si>
  <si>
    <t>30.03.2024 10:20:09</t>
  </si>
  <si>
    <t>30.03.2024 10:20:10</t>
  </si>
  <si>
    <t>30.03.2024 10:20:12</t>
  </si>
  <si>
    <t>30.03.2024 10:20:13</t>
  </si>
  <si>
    <t>30.03.2024 10:20:16</t>
  </si>
  <si>
    <t>30.03.2024 10:20:19</t>
  </si>
  <si>
    <t>30.03.2024 10:20:22</t>
  </si>
  <si>
    <t>30.03.2024 10:20:24</t>
  </si>
  <si>
    <t>30.03.2024 10:20:25</t>
  </si>
  <si>
    <t>30.03.2024 10:20:27</t>
  </si>
  <si>
    <t>30.03.2024 10:20:36</t>
  </si>
  <si>
    <t>30.03.2024 10:20:39</t>
  </si>
  <si>
    <t>30.03.2024 10:20:40</t>
  </si>
  <si>
    <t>30.03.2024 10:20:42</t>
  </si>
  <si>
    <t>30.03.2024 10:20:43</t>
  </si>
  <si>
    <t>30.03.2024 10:20:51</t>
  </si>
  <si>
    <t>30.03.2024 10:20:52</t>
  </si>
  <si>
    <t>30.03.2024 10:20:54</t>
  </si>
  <si>
    <t>30.03.2024 10:20:57</t>
  </si>
  <si>
    <t>30.03.2024 10:21:00</t>
  </si>
  <si>
    <t>30.03.2024 10:21:01</t>
  </si>
  <si>
    <t>30.03.2024 10:21:04</t>
  </si>
  <si>
    <t>30.03.2024 10:21:06</t>
  </si>
  <si>
    <t>30.03.2024 10:21:07</t>
  </si>
  <si>
    <t>30.03.2024 10:21:09</t>
  </si>
  <si>
    <t>30.03.2024 10:21:10</t>
  </si>
  <si>
    <t>30.03.2024 10:21:12</t>
  </si>
  <si>
    <t>30.03.2024 10:21:28</t>
  </si>
  <si>
    <t>30.03.2024 10:21:30</t>
  </si>
  <si>
    <t>30.03.2024 10:21:31</t>
  </si>
  <si>
    <t>30.03.2024 10:22:27</t>
  </si>
  <si>
    <t>30.03.2024 10:22:28</t>
  </si>
  <si>
    <t>30.03.2024 10:22:30</t>
  </si>
  <si>
    <t>30.03.2024 10:22:31</t>
  </si>
  <si>
    <t>30.03.2024 10:22:34</t>
  </si>
  <si>
    <t>30.03.2024 10:22:36</t>
  </si>
  <si>
    <t>30.03.2024 10:22:37</t>
  </si>
  <si>
    <t>30.03.2024 10:22:39</t>
  </si>
  <si>
    <t>30.03.2024 10:22:40</t>
  </si>
  <si>
    <t>30.03.2024 10:22:43</t>
  </si>
  <si>
    <t>30.03.2024 10:22:45</t>
  </si>
  <si>
    <t>30.03.2024 10:22:46</t>
  </si>
  <si>
    <t>30.03.2024 10:22:48</t>
  </si>
  <si>
    <t>30.03.2024 10:22:49</t>
  </si>
  <si>
    <t>30.03.2024 10:22:51</t>
  </si>
  <si>
    <t>30.03.2024 10:22:52</t>
  </si>
  <si>
    <t>30.03.2024 10:23:18</t>
  </si>
  <si>
    <t>30.03.2024 10:23:19</t>
  </si>
  <si>
    <t>30.03.2024 10:23:21</t>
  </si>
  <si>
    <t>30.03.2024 10:23:22</t>
  </si>
  <si>
    <t>30.03.2024 10:23:27</t>
  </si>
  <si>
    <t>30.03.2024 10:23:33</t>
  </si>
  <si>
    <t>30.03.2024 10:23:34</t>
  </si>
  <si>
    <t>30.03.2024 10:23:36</t>
  </si>
  <si>
    <t>30.03.2024 10:23:37</t>
  </si>
  <si>
    <t>30.03.2024 10:24:13</t>
  </si>
  <si>
    <t>30.03.2024 10:24:15</t>
  </si>
  <si>
    <t>30.03.2024 10:24:16</t>
  </si>
  <si>
    <t>30.03.2024 10:24:18</t>
  </si>
  <si>
    <t>30.03.2024 10:24:21</t>
  </si>
  <si>
    <t>30.03.2024 10:24:25</t>
  </si>
  <si>
    <t>30.03.2024 10:24:27</t>
  </si>
  <si>
    <t>30.03.2024 10:24:28</t>
  </si>
  <si>
    <t>30.03.2024 10:24:30</t>
  </si>
  <si>
    <t>30.03.2024 10:24:31</t>
  </si>
  <si>
    <t>30.03.2024 10:24:33</t>
  </si>
  <si>
    <t>30.03.2024 10:24:34</t>
  </si>
  <si>
    <t>30.03.2024 10:24:36</t>
  </si>
  <si>
    <t>30.03.2024 10:24:37</t>
  </si>
  <si>
    <t>30.03.2024 10:24:39</t>
  </si>
  <si>
    <t>30.03.2024 10:24:40</t>
  </si>
  <si>
    <t>30.03.2024 10:25:15</t>
  </si>
  <si>
    <t>30.03.2024 10:25:16</t>
  </si>
  <si>
    <t>30.03.2024 10:25:18</t>
  </si>
  <si>
    <t>30.03.2024 10:25:19</t>
  </si>
  <si>
    <t>30.03.2024 10:25:43</t>
  </si>
  <si>
    <t>30.03.2024 10:25:52</t>
  </si>
  <si>
    <t>30.03.2024 10:25:54</t>
  </si>
  <si>
    <t>30.03.2024 10:25:55</t>
  </si>
  <si>
    <t>30.03.2024 10:25:57</t>
  </si>
  <si>
    <t>30.03.2024 10:26:01</t>
  </si>
  <si>
    <t>30.03.2024 10:26:03</t>
  </si>
  <si>
    <t>30.03.2024 10:26:04</t>
  </si>
  <si>
    <t>30.03.2024 10:26:06</t>
  </si>
  <si>
    <t>30.03.2024 10:26:46</t>
  </si>
  <si>
    <t>30.03.2024 10:26:48</t>
  </si>
  <si>
    <t>30.03.2024 10:26:49</t>
  </si>
  <si>
    <t>30.03.2024 10:26:51</t>
  </si>
  <si>
    <t>30.03.2024 10:26:52</t>
  </si>
  <si>
    <t>30.03.2024 10:26:54</t>
  </si>
  <si>
    <t>30.03.2024 10:27:24</t>
  </si>
  <si>
    <t>30.03.2024 10:27:25</t>
  </si>
  <si>
    <t>30.03.2024 10:27:31</t>
  </si>
  <si>
    <t>30.03.2024 10:27:33</t>
  </si>
  <si>
    <t>30.03.2024 10:27:34</t>
  </si>
  <si>
    <t>30.03.2024 10:27:55</t>
  </si>
  <si>
    <t>30.03.2024 10:27:57</t>
  </si>
  <si>
    <t>30.03.2024 10:27:58</t>
  </si>
  <si>
    <t>30.03.2024 10:28:00</t>
  </si>
  <si>
    <t>30.03.2024 10:28:01</t>
  </si>
  <si>
    <t>30.03.2024 10:28:03</t>
  </si>
  <si>
    <t>30.03.2024 10:28:22</t>
  </si>
  <si>
    <t>30.03.2024 10:28:24</t>
  </si>
  <si>
    <t>30.03.2024 10:28:25</t>
  </si>
  <si>
    <t>30.03.2024 10:28:27</t>
  </si>
  <si>
    <t>30.03.2024 10:28:28</t>
  </si>
  <si>
    <t>30.03.2024 10:28:36</t>
  </si>
  <si>
    <t>30.03.2024 10:28:37</t>
  </si>
  <si>
    <t>30.03.2024 10:28:39</t>
  </si>
  <si>
    <t>30.03.2024 10:29:19</t>
  </si>
  <si>
    <t>30.03.2024 10:29:21</t>
  </si>
  <si>
    <t>30.03.2024 10:29:22</t>
  </si>
  <si>
    <t>30.03.2024 10:29:24</t>
  </si>
  <si>
    <t>30.03.2024 10:29:46</t>
  </si>
  <si>
    <t>30.03.2024 10:29:48</t>
  </si>
  <si>
    <t>30.03.2024 10:29:49</t>
  </si>
  <si>
    <t>30.03.2024 10:30:10</t>
  </si>
  <si>
    <t>30.03.2024 10:30:12</t>
  </si>
  <si>
    <t>30.03.2024 10:30:13</t>
  </si>
  <si>
    <t>30.03.2024 10:30:15</t>
  </si>
  <si>
    <t>30.03.2024 10:30:16</t>
  </si>
  <si>
    <t>30.03.2024 10:30:57</t>
  </si>
  <si>
    <t>30.03.2024 10:30:58</t>
  </si>
  <si>
    <t>30.03.2024 10:31:00</t>
  </si>
  <si>
    <t>30.03.2024 10:31:01</t>
  </si>
  <si>
    <t>30.03.2024 10:31:03</t>
  </si>
  <si>
    <t>30.03.2024 10:31:04</t>
  </si>
  <si>
    <t>30.03.2024 10:31:06</t>
  </si>
  <si>
    <t>30.03.2024 10:32:13</t>
  </si>
  <si>
    <t>30.03.2024 10:32:15</t>
  </si>
  <si>
    <t>30.03.2024 10:32:16</t>
  </si>
  <si>
    <t>30.03.2024 10:32:18</t>
  </si>
  <si>
    <t>30.03.2024 10:32:31</t>
  </si>
  <si>
    <t>30.03.2024 10:32:33</t>
  </si>
  <si>
    <t>30.03.2024 10:32:34</t>
  </si>
  <si>
    <t>30.03.2024 10:32:36</t>
  </si>
  <si>
    <t>30.03.2024 10:32:37</t>
  </si>
  <si>
    <t>30.03.2024 10:32:40</t>
  </si>
  <si>
    <t>30.03.2024 10:32:45</t>
  </si>
  <si>
    <t>30.03.2024 10:32:46</t>
  </si>
  <si>
    <t>30.03.2024 10:32:48</t>
  </si>
  <si>
    <t>30.03.2024 10:34:12</t>
  </si>
  <si>
    <t>30.03.2024 10:34:13</t>
  </si>
  <si>
    <t>30.03.2024 10:34:15</t>
  </si>
  <si>
    <t>30.03.2024 10:34:16</t>
  </si>
  <si>
    <t>30.03.2024 10:34:18</t>
  </si>
  <si>
    <t>30.03.2024 10:34:19</t>
  </si>
  <si>
    <t>30.03.2024 10:34:21</t>
  </si>
  <si>
    <t>30.03.2024 10:34:24</t>
  </si>
  <si>
    <t>30.03.2024 10:34:25</t>
  </si>
  <si>
    <t>30.03.2024 10:34:27</t>
  </si>
  <si>
    <t>30.03.2024 10:34:28</t>
  </si>
  <si>
    <t>30.03.2024 10:34:30</t>
  </si>
  <si>
    <t>30.03.2024 10:34:31</t>
  </si>
  <si>
    <t>30.03.2024 10:34:33</t>
  </si>
  <si>
    <t>30.03.2024 10:34:34</t>
  </si>
  <si>
    <t>30.03.2024 10:34:36</t>
  </si>
  <si>
    <t>30.03.2024 10:34:37</t>
  </si>
  <si>
    <t>30.03.2024 10:34:39</t>
  </si>
  <si>
    <t>30.03.2024 10:34:40</t>
  </si>
  <si>
    <t>30.03.2024 10:34:42</t>
  </si>
  <si>
    <t>30.03.2024 10:34:43</t>
  </si>
  <si>
    <t>30.03.2024 10:35:43</t>
  </si>
  <si>
    <t>30.03.2024 10:35:44</t>
  </si>
  <si>
    <t>30.03.2024 10:35:46</t>
  </si>
  <si>
    <t>30.03.2024 10:35:47</t>
  </si>
  <si>
    <t>30.03.2024 10:36:01</t>
  </si>
  <si>
    <t>30.03.2024 10:36:04</t>
  </si>
  <si>
    <t>30.03.2024 10:36:05</t>
  </si>
  <si>
    <t>30.03.2024 10:36:07</t>
  </si>
  <si>
    <t>30.03.2024 10:36:13</t>
  </si>
  <si>
    <t>30.03.2024 10:36:14</t>
  </si>
  <si>
    <t>30.03.2024 10:36:16</t>
  </si>
  <si>
    <t>30.03.2024 10:36:17</t>
  </si>
  <si>
    <t>30.03.2024 10:36:19</t>
  </si>
  <si>
    <t>30.03.2024 10:36:20</t>
  </si>
  <si>
    <t>30.03.2024 10:36:46</t>
  </si>
  <si>
    <t>30.03.2024 10:36:47</t>
  </si>
  <si>
    <t>30.03.2024 10:36:49</t>
  </si>
  <si>
    <t>30.03.2024 10:36:50</t>
  </si>
  <si>
    <t>30.03.2024 10:36:52</t>
  </si>
  <si>
    <t>30.03.2024 10:36:53</t>
  </si>
  <si>
    <t>30.03.2024 10:37:13</t>
  </si>
  <si>
    <t>30.03.2024 10:37:16</t>
  </si>
  <si>
    <t>30.03.2024 10:37:17</t>
  </si>
  <si>
    <t>30.03.2024 10:37:19</t>
  </si>
  <si>
    <t>30.03.2024 10:37:23</t>
  </si>
  <si>
    <t>30.03.2024 10:37:25</t>
  </si>
  <si>
    <t>30.03.2024 10:37:26</t>
  </si>
  <si>
    <t>30.03.2024 10:37:28</t>
  </si>
  <si>
    <t>30.03.2024 10:37:29</t>
  </si>
  <si>
    <t>30.03.2024 10:37:31</t>
  </si>
  <si>
    <t>30.03.2024 10:38:34</t>
  </si>
  <si>
    <t>30.03.2024 10:38:35</t>
  </si>
  <si>
    <t>30.03.2024 10:38:37</t>
  </si>
  <si>
    <t>30.03.2024 10:38:38</t>
  </si>
  <si>
    <t>30.03.2024 10:38:40</t>
  </si>
  <si>
    <t>30.03.2024 10:38:41</t>
  </si>
  <si>
    <t>30.03.2024 10:40:10</t>
  </si>
  <si>
    <t>30.03.2024 10:40:11</t>
  </si>
  <si>
    <t>30.03.2024 10:40:13</t>
  </si>
  <si>
    <t>30.03.2024 10:40:14</t>
  </si>
  <si>
    <t>30.03.2024 10:40:17</t>
  </si>
  <si>
    <t>30.03.2024 10:40:19</t>
  </si>
  <si>
    <t>30.03.2024 10:40:20</t>
  </si>
  <si>
    <t>30.03.2024 10:40:22</t>
  </si>
  <si>
    <t>30.03.2024 10:40:25</t>
  </si>
  <si>
    <t>30.03.2024 10:40:29</t>
  </si>
  <si>
    <t>30.03.2024 10:40:31</t>
  </si>
  <si>
    <t>30.03.2024 10:40:32</t>
  </si>
  <si>
    <t>30.03.2024 10:40:34</t>
  </si>
  <si>
    <t>30.03.2024 10:40:35</t>
  </si>
  <si>
    <t>30.03.2024 10:41:28</t>
  </si>
  <si>
    <t>30.03.2024 10:41:29</t>
  </si>
  <si>
    <t>30.03.2024 10:41:31</t>
  </si>
  <si>
    <t>30.03.2024 10:41:32</t>
  </si>
  <si>
    <t>30.03.2024 10:41:34</t>
  </si>
  <si>
    <t>30.03.2024 10:41:35</t>
  </si>
  <si>
    <t>30.03.2024 10:41:37</t>
  </si>
  <si>
    <t>30.03.2024 10:41:38</t>
  </si>
  <si>
    <t>30.03.2024 10:41:40</t>
  </si>
  <si>
    <t>30.03.2024 10:41:41</t>
  </si>
  <si>
    <t>30.03.2024 10:42:02</t>
  </si>
  <si>
    <t>30.03.2024 10:42:04</t>
  </si>
  <si>
    <t>30.03.2024 10:42:05</t>
  </si>
  <si>
    <t>30.03.2024 10:42:07</t>
  </si>
  <si>
    <t>30.03.2024 10:42:08</t>
  </si>
  <si>
    <t>30.03.2024 10:43:37</t>
  </si>
  <si>
    <t>30.03.2024 10:43:38</t>
  </si>
  <si>
    <t>30.03.2024 10:43:40</t>
  </si>
  <si>
    <t>30.03.2024 10:43:41</t>
  </si>
  <si>
    <t>30.03.2024 10:43:43</t>
  </si>
  <si>
    <t>30.03.2024 10:43:44</t>
  </si>
  <si>
    <t>30.03.2024 10:43:46</t>
  </si>
  <si>
    <t>30.03.2024 10:43:49</t>
  </si>
  <si>
    <t>30.03.2024 10:43:50</t>
  </si>
  <si>
    <t>30.03.2024 10:44:25</t>
  </si>
  <si>
    <t>30.03.2024 10:44:26</t>
  </si>
  <si>
    <t>30.03.2024 10:44:28</t>
  </si>
  <si>
    <t>30.03.2024 10:44:29</t>
  </si>
  <si>
    <t>30.03.2024 10:44:31</t>
  </si>
  <si>
    <t>30.03.2024 10:44:32</t>
  </si>
  <si>
    <t>30.03.2024 10:44:35</t>
  </si>
  <si>
    <t>30.03.2024 10:44:40</t>
  </si>
  <si>
    <t>30.03.2024 10:44:41</t>
  </si>
  <si>
    <t>30.03.2024 10:44:43</t>
  </si>
  <si>
    <t>30.03.2024 10:45:13</t>
  </si>
  <si>
    <t>30.03.2024 10:45:14</t>
  </si>
  <si>
    <t>30.03.2024 10:45:16</t>
  </si>
  <si>
    <t>30.03.2024 10:45:17</t>
  </si>
  <si>
    <t>30.03.2024 10:45:19</t>
  </si>
  <si>
    <t>30.03.2024 10:45:20</t>
  </si>
  <si>
    <t>30.03.2024 10:45:28</t>
  </si>
  <si>
    <t>30.03.2024 10:45:29</t>
  </si>
  <si>
    <t>30.03.2024 10:45:31</t>
  </si>
  <si>
    <t>30.03.2024 10:45:32</t>
  </si>
  <si>
    <t>30.03.2024 10:45:34</t>
  </si>
  <si>
    <t>30.03.2024 10:45:35</t>
  </si>
  <si>
    <t>30.03.2024 10:45:37</t>
  </si>
  <si>
    <t>30.03.2024 10:45:41</t>
  </si>
  <si>
    <t>30.03.2024 10:45:43</t>
  </si>
  <si>
    <t>30.03.2024 10:45:44</t>
  </si>
  <si>
    <t>30.03.2024 10:45:46</t>
  </si>
  <si>
    <t>30.03.2024 10:46:20</t>
  </si>
  <si>
    <t>30.03.2024 10:46:23</t>
  </si>
  <si>
    <t>30.03.2024 10:46:25</t>
  </si>
  <si>
    <t>30.03.2024 10:46:26</t>
  </si>
  <si>
    <t>30.03.2024 10:46:28</t>
  </si>
  <si>
    <t>30.03.2024 10:46:29</t>
  </si>
  <si>
    <t>30.03.2024 10:46:31</t>
  </si>
  <si>
    <t>30.03.2024 10:46:32</t>
  </si>
  <si>
    <t>30.03.2024 10:46:34</t>
  </si>
  <si>
    <t>30.03.2024 10:47:13</t>
  </si>
  <si>
    <t>30.03.2024 10:47:14</t>
  </si>
  <si>
    <t>30.03.2024 10:47:16</t>
  </si>
  <si>
    <t>30.03.2024 10:47:17</t>
  </si>
  <si>
    <t>30.03.2024 10:47:19</t>
  </si>
  <si>
    <t>30.03.2024 10:47:20</t>
  </si>
  <si>
    <t>30.03.2024 10:47:22</t>
  </si>
  <si>
    <t>30.03.2024 10:47:44</t>
  </si>
  <si>
    <t>30.03.2024 10:47:47</t>
  </si>
  <si>
    <t>30.03.2024 10:47:50</t>
  </si>
  <si>
    <t>30.03.2024 10:47:51</t>
  </si>
  <si>
    <t>30.03.2024 10:47:57</t>
  </si>
  <si>
    <t>30.03.2024 10:47:59</t>
  </si>
  <si>
    <t>30.03.2024 10:48:00</t>
  </si>
  <si>
    <t>30.03.2024 10:48:02</t>
  </si>
  <si>
    <t>30.03.2024 10:48:03</t>
  </si>
  <si>
    <t>30.03.2024 10:48:08</t>
  </si>
  <si>
    <t>30.03.2024 10:48:09</t>
  </si>
  <si>
    <t>30.03.2024 10:48:11</t>
  </si>
  <si>
    <t>30.03.2024 10:48:12</t>
  </si>
  <si>
    <t>30.03.2024 10:48:14</t>
  </si>
  <si>
    <t>30.03.2024 10:48:47</t>
  </si>
  <si>
    <t>30.03.2024 10:48:48</t>
  </si>
  <si>
    <t>30.03.2024 10:48:50</t>
  </si>
  <si>
    <t>30.03.2024 10:48:51</t>
  </si>
  <si>
    <t>30.03.2024 10:48:53</t>
  </si>
  <si>
    <t>30.03.2024 10:48:54</t>
  </si>
  <si>
    <t>30.03.2024 10:49:00</t>
  </si>
  <si>
    <t>30.03.2024 10:49:02</t>
  </si>
  <si>
    <t>30.03.2024 10:49:03</t>
  </si>
  <si>
    <t>30.03.2024 10:49:05</t>
  </si>
  <si>
    <t>30.03.2024 10:49:26</t>
  </si>
  <si>
    <t>30.03.2024 10:49:27</t>
  </si>
  <si>
    <t>30.03.2024 10:49:29</t>
  </si>
  <si>
    <t>30.03.2024 10:49:30</t>
  </si>
  <si>
    <t>30.03.2024 10:49:32</t>
  </si>
  <si>
    <t>30.03.2024 10:49:33</t>
  </si>
  <si>
    <t>30.03.2024 10:49:35</t>
  </si>
  <si>
    <t>30.03.2024 10:49:54</t>
  </si>
  <si>
    <t>30.03.2024 10:49:56</t>
  </si>
  <si>
    <t>30.03.2024 10:50:00</t>
  </si>
  <si>
    <t>30.03.2024 10:50:02</t>
  </si>
  <si>
    <t>30.03.2024 10:50:03</t>
  </si>
  <si>
    <t>30.03.2024 10:50:05</t>
  </si>
  <si>
    <t>30.03.2024 10:50:06</t>
  </si>
  <si>
    <t>30.03.2024 10:50:08</t>
  </si>
  <si>
    <t>30.03.2024 10:50:29</t>
  </si>
  <si>
    <t>30.03.2024 10:50:30</t>
  </si>
  <si>
    <t>30.03.2024 10:50:32</t>
  </si>
  <si>
    <t>30.03.2024 10:50:33</t>
  </si>
  <si>
    <t>30.03.2024 10:50:35</t>
  </si>
  <si>
    <t>30.03.2024 10:50:36</t>
  </si>
  <si>
    <t>30.03.2024 10:50:38</t>
  </si>
  <si>
    <t>30.03.2024 10:50:39</t>
  </si>
  <si>
    <t>30.03.2024 10:50:41</t>
  </si>
  <si>
    <t>30.03.2024 10:50:42</t>
  </si>
  <si>
    <t>30.03.2024 10:50:44</t>
  </si>
  <si>
    <t>30.03.2024 10:50:45</t>
  </si>
  <si>
    <t>30.03.2024 10:50:47</t>
  </si>
  <si>
    <t>30.03.2024 10:50:48</t>
  </si>
  <si>
    <t>30.03.2024 10:50:50</t>
  </si>
  <si>
    <t>30.03.2024 10:51:03</t>
  </si>
  <si>
    <t>30.03.2024 10:51:05</t>
  </si>
  <si>
    <t>30.03.2024 10:51:06</t>
  </si>
  <si>
    <t>30.03.2024 10:51:12</t>
  </si>
  <si>
    <t>30.03.2024 10:51:15</t>
  </si>
  <si>
    <t>30.03.2024 10:51:17</t>
  </si>
  <si>
    <t>30.03.2024 10:51:18</t>
  </si>
  <si>
    <t>30.03.2024 10:51:50</t>
  </si>
  <si>
    <t>30.03.2024 10:51:51</t>
  </si>
  <si>
    <t>30.03.2024 10:51:53</t>
  </si>
  <si>
    <t>30.03.2024 10:51:54</t>
  </si>
  <si>
    <t>30.03.2024 10:51:56</t>
  </si>
  <si>
    <t>30.03.2024 10:51:57</t>
  </si>
  <si>
    <t>30.03.2024 10:52:35</t>
  </si>
  <si>
    <t>30.03.2024 10:52:36</t>
  </si>
  <si>
    <t>30.03.2024 10:52:38</t>
  </si>
  <si>
    <t>30.03.2024 10:52:39</t>
  </si>
  <si>
    <t>30.03.2024 10:52:41</t>
  </si>
  <si>
    <t>30.03.2024 10:52:42</t>
  </si>
  <si>
    <t>30.03.2024 10:52:44</t>
  </si>
  <si>
    <t>30.03.2024 10:52:50</t>
  </si>
  <si>
    <t>30.03.2024 10:52:51</t>
  </si>
  <si>
    <t>30.03.2024 10:52:53</t>
  </si>
  <si>
    <t>30.03.2024 10:52:54</t>
  </si>
  <si>
    <t>30.03.2024 10:52:56</t>
  </si>
  <si>
    <t>30.03.2024 10:52:57</t>
  </si>
  <si>
    <t>30.03.2024 10:52:59</t>
  </si>
  <si>
    <t>30.03.2024 10:53:00</t>
  </si>
  <si>
    <t>30.03.2024 10:53:06</t>
  </si>
  <si>
    <t>30.03.2024 10:53:09</t>
  </si>
  <si>
    <t>30.03.2024 10:53:11</t>
  </si>
  <si>
    <t>30.03.2024 10:53:12</t>
  </si>
  <si>
    <t>30.03.2024 10:53:14</t>
  </si>
  <si>
    <t>30.03.2024 10:53:15</t>
  </si>
  <si>
    <t>30.03.2024 10:53:17</t>
  </si>
  <si>
    <t>30.03.2024 10:53:20</t>
  </si>
  <si>
    <t>30.03.2024 10:53:23</t>
  </si>
  <si>
    <t>30.03.2024 10:53:24</t>
  </si>
  <si>
    <t>30.03.2024 10:53:26</t>
  </si>
  <si>
    <t>30.03.2024 10:53:27</t>
  </si>
  <si>
    <t>30.03.2024 10:53:29</t>
  </si>
  <si>
    <t>30.03.2024 10:53:30</t>
  </si>
  <si>
    <t>30.03.2024 10:53:32</t>
  </si>
  <si>
    <t>30.03.2024 10:53:33</t>
  </si>
  <si>
    <t>30.03.2024 10:53:35</t>
  </si>
  <si>
    <t>30.03.2024 10:53:36</t>
  </si>
  <si>
    <t>30.03.2024 10:53:38</t>
  </si>
  <si>
    <t>30.03.2024 10:54:05</t>
  </si>
  <si>
    <t>30.03.2024 10:54:06</t>
  </si>
  <si>
    <t>30.03.2024 10:54:07</t>
  </si>
  <si>
    <t>30.03.2024 10:54:09</t>
  </si>
  <si>
    <t>30.03.2024 10:54:10</t>
  </si>
  <si>
    <t>30.03.2024 10:54:12</t>
  </si>
  <si>
    <t>30.03.2024 10:55:18</t>
  </si>
  <si>
    <t>30.03.2024 10:55:19</t>
  </si>
  <si>
    <t>30.03.2024 10:55:22</t>
  </si>
  <si>
    <t>30.03.2024 10:55:24</t>
  </si>
  <si>
    <t>30.03.2024 10:55:25</t>
  </si>
  <si>
    <t>30.03.2024 10:55:27</t>
  </si>
  <si>
    <t>30.03.2024 10:55:28</t>
  </si>
  <si>
    <t>30.03.2024 10:55:30</t>
  </si>
  <si>
    <t>30.03.2024 10:56:12</t>
  </si>
  <si>
    <t>30.03.2024 10:56:13</t>
  </si>
  <si>
    <t>30.03.2024 10:56:15</t>
  </si>
  <si>
    <t>30.03.2024 10:56:16</t>
  </si>
  <si>
    <t>30.03.2024 10:56:18</t>
  </si>
  <si>
    <t>30.03.2024 10:56:43</t>
  </si>
  <si>
    <t>30.03.2024 10:56:45</t>
  </si>
  <si>
    <t>30.03.2024 10:56:46</t>
  </si>
  <si>
    <t>30.03.2024 10:56:48</t>
  </si>
  <si>
    <t>30.03.2024 10:56:49</t>
  </si>
  <si>
    <t>30.03.2024 10:57:48</t>
  </si>
  <si>
    <t>30.03.2024 10:57:49</t>
  </si>
  <si>
    <t>30.03.2024 10:57:51</t>
  </si>
  <si>
    <t>30.03.2024 10:57:52</t>
  </si>
  <si>
    <t>30.03.2024 10:57:54</t>
  </si>
  <si>
    <t>30.03.2024 10:57:55</t>
  </si>
  <si>
    <t>30.03.2024 10:57:57</t>
  </si>
  <si>
    <t>30.03.2024 10:57:58</t>
  </si>
  <si>
    <t>30.03.2024 10:58:00</t>
  </si>
  <si>
    <t>30.03.2024 10:58:09</t>
  </si>
  <si>
    <t>30.03.2024 10:58:10</t>
  </si>
  <si>
    <t>30.03.2024 10:58:12</t>
  </si>
  <si>
    <t>30.03.2024 10:58:13</t>
  </si>
  <si>
    <t>30.03.2024 10:58:15</t>
  </si>
  <si>
    <t>30.03.2024 10:58:16</t>
  </si>
  <si>
    <t>30.03.2024 10:58:18</t>
  </si>
  <si>
    <t>30.03.2024 10:58:33</t>
  </si>
  <si>
    <t>30.03.2024 10:58:34</t>
  </si>
  <si>
    <t>30.03.2024 10:58:36</t>
  </si>
  <si>
    <t>30.03.2024 10:58:37</t>
  </si>
  <si>
    <t>30.03.2024 10:58:39</t>
  </si>
  <si>
    <t>30.03.2024 10:58:40</t>
  </si>
  <si>
    <t>30.03.2024 10:58:42</t>
  </si>
  <si>
    <t>30.03.2024 10:58:46</t>
  </si>
  <si>
    <t>30.03.2024 10:58:48</t>
  </si>
  <si>
    <t>30.03.2024 10:58:49</t>
  </si>
  <si>
    <t>30.03.2024 10:58:51</t>
  </si>
  <si>
    <t>30.03.2024 10:58:52</t>
  </si>
  <si>
    <t>30.03.2024 10:58:54</t>
  </si>
  <si>
    <t>30.03.2024 10:59:22</t>
  </si>
  <si>
    <t>30.03.2024 10:59:24</t>
  </si>
  <si>
    <t>30.03.2024 10:59:25</t>
  </si>
  <si>
    <t>30.03.2024 10:59:27</t>
  </si>
  <si>
    <t>30.03.2024 10:59:28</t>
  </si>
  <si>
    <t>30.03.2024 10:59:40</t>
  </si>
  <si>
    <t>30.03.2024 10:59:42</t>
  </si>
  <si>
    <t>30.03.2024 10:59:43</t>
  </si>
  <si>
    <t>30.03.2024 10:59:45</t>
  </si>
  <si>
    <t>30.03.2024 10:59:46</t>
  </si>
  <si>
    <t>30.03.2024 10:59:48</t>
  </si>
  <si>
    <t>30.03.2024 10:59:51</t>
  </si>
  <si>
    <t>30.03.2024 10:59:52</t>
  </si>
  <si>
    <t>30.03.2024 10:59:57</t>
  </si>
  <si>
    <t>30.03.2024 10:59:58</t>
  </si>
  <si>
    <t>30.03.2024 11:00:00</t>
  </si>
  <si>
    <t>30.03.2024 11:00:01</t>
  </si>
  <si>
    <t>30.03.2024 11:00:03</t>
  </si>
  <si>
    <t>30.03.2024 11:00:04</t>
  </si>
  <si>
    <t>30.03.2024 11:00:06</t>
  </si>
  <si>
    <t>30.03.2024 11:00:07</t>
  </si>
  <si>
    <t>30.03.2024 11:00:09</t>
  </si>
  <si>
    <t>30.03.2024 11:00:10</t>
  </si>
  <si>
    <t>30.03.2024 11:00:12</t>
  </si>
  <si>
    <t>30.03.2024 11:00:31</t>
  </si>
  <si>
    <t>30.03.2024 11:00:33</t>
  </si>
  <si>
    <t>30.03.2024 11:00:34</t>
  </si>
  <si>
    <t>30.03.2024 11:00:36</t>
  </si>
  <si>
    <t>30.03.2024 11:00:37</t>
  </si>
  <si>
    <t>30.03.2024 11:00:39</t>
  </si>
  <si>
    <t>30.03.2024 11:00:40</t>
  </si>
  <si>
    <t>30.03.2024 11:00:42</t>
  </si>
  <si>
    <t>30.03.2024 11:00:45</t>
  </si>
  <si>
    <t>30.03.2024 11:00:46</t>
  </si>
  <si>
    <t>30.03.2024 11:00:48</t>
  </si>
  <si>
    <t>30.03.2024 11:00:49</t>
  </si>
  <si>
    <t>30.03.2024 11:00:51</t>
  </si>
  <si>
    <t>30.03.2024 11:00:52</t>
  </si>
  <si>
    <t>30.03.2024 11:01:25</t>
  </si>
  <si>
    <t>30.03.2024 11:01:27</t>
  </si>
  <si>
    <t>30.03.2024 11:01:28</t>
  </si>
  <si>
    <t>30.03.2024 11:01:30</t>
  </si>
  <si>
    <t>30.03.2024 11:01:31</t>
  </si>
  <si>
    <t>30.03.2024 11:01:33</t>
  </si>
  <si>
    <t>30.03.2024 11:01:34</t>
  </si>
  <si>
    <t>30.03.2024 11:02:45</t>
  </si>
  <si>
    <t>30.03.2024 11:02:46</t>
  </si>
  <si>
    <t>30.03.2024 11:02:48</t>
  </si>
  <si>
    <t>30.03.2024 11:02:49</t>
  </si>
  <si>
    <t>30.03.2024 11:02:51</t>
  </si>
  <si>
    <t>30.03.2024 11:02:52</t>
  </si>
  <si>
    <t>30.03.2024 11:02:54</t>
  </si>
  <si>
    <t>30.03.2024 11:02:55</t>
  </si>
  <si>
    <t>30.03.2024 11:02:57</t>
  </si>
  <si>
    <t>30.03.2024 11:03:19</t>
  </si>
  <si>
    <t>30.03.2024 11:03:21</t>
  </si>
  <si>
    <t>30.03.2024 11:03:22</t>
  </si>
  <si>
    <t>30.03.2024 11:03:24</t>
  </si>
  <si>
    <t>30.03.2024 11:03:39</t>
  </si>
  <si>
    <t>30.03.2024 11:03:40</t>
  </si>
  <si>
    <t>30.03.2024 11:03:42</t>
  </si>
  <si>
    <t>30.03.2024 11:03:45</t>
  </si>
  <si>
    <t>30.03.2024 11:03:54</t>
  </si>
  <si>
    <t>30.03.2024 11:03:58</t>
  </si>
  <si>
    <t>30.03.2024 11:04:00</t>
  </si>
  <si>
    <t>30.03.2024 11:04:01</t>
  </si>
  <si>
    <t>30.03.2024 11:04:03</t>
  </si>
  <si>
    <t>30.03.2024 11:04:06</t>
  </si>
  <si>
    <t>30.03.2024 11:04:07</t>
  </si>
  <si>
    <t>30.03.2024 11:04:09</t>
  </si>
  <si>
    <t>30.03.2024 11:04:10</t>
  </si>
  <si>
    <t>30.03.2024 11:04:13</t>
  </si>
  <si>
    <t>30.03.2024 11:04:15</t>
  </si>
  <si>
    <t>30.03.2024 11:04:16</t>
  </si>
  <si>
    <t>30.03.2024 11:04:18</t>
  </si>
  <si>
    <t>30.03.2024 11:04:19</t>
  </si>
  <si>
    <t>30.03.2024 11:04:21</t>
  </si>
  <si>
    <t>30.03.2024 11:04:52</t>
  </si>
  <si>
    <t>30.03.2024 11:04:54</t>
  </si>
  <si>
    <t>30.03.2024 11:04:55</t>
  </si>
  <si>
    <t>30.03.2024 11:06:15</t>
  </si>
  <si>
    <t>30.03.2024 11:06:51</t>
  </si>
  <si>
    <t>30.03.2024 11:06:52</t>
  </si>
  <si>
    <t>30.03.2024 11:06:54</t>
  </si>
  <si>
    <t>30.03.2024 11:06:55</t>
  </si>
  <si>
    <t>30.03.2024 11:06:57</t>
  </si>
  <si>
    <t>30.03.2024 11:07:07</t>
  </si>
  <si>
    <t>30.03.2024 11:07:09</t>
  </si>
  <si>
    <t>30.03.2024 11:07:10</t>
  </si>
  <si>
    <t>30.03.2024 11:07:12</t>
  </si>
  <si>
    <t>30.03.2024 11:07:13</t>
  </si>
  <si>
    <t>30.03.2024 11:07:15</t>
  </si>
  <si>
    <t>30.03.2024 11:07:16</t>
  </si>
  <si>
    <t>30.03.2024 11:07:58</t>
  </si>
  <si>
    <t>30.03.2024 11:08:00</t>
  </si>
  <si>
    <t>30.03.2024 11:08:01</t>
  </si>
  <si>
    <t>30.03.2024 11:08:03</t>
  </si>
  <si>
    <t>30.03.2024 11:08:04</t>
  </si>
  <si>
    <t>30.03.2024 11:08:06</t>
  </si>
  <si>
    <t>30.03.2024 11:08:07</t>
  </si>
  <si>
    <t>30.03.2024 11:08:09</t>
  </si>
  <si>
    <t>30.03.2024 11:08:10</t>
  </si>
  <si>
    <t>30.03.2024 11:08:12</t>
  </si>
  <si>
    <t>30.03.2024 11:09:04</t>
  </si>
  <si>
    <t>30.03.2024 11:09:06</t>
  </si>
  <si>
    <t>30.03.2024 11:09:07</t>
  </si>
  <si>
    <t>30.03.2024 11:09:09</t>
  </si>
  <si>
    <t>30.03.2024 11:09:10</t>
  </si>
  <si>
    <t>30.03.2024 11:09:39</t>
  </si>
  <si>
    <t>30.03.2024 11:09:40</t>
  </si>
  <si>
    <t>30.03.2024 11:09:42</t>
  </si>
  <si>
    <t>30.03.2024 11:09:43</t>
  </si>
  <si>
    <t>30.03.2024 11:09:45</t>
  </si>
  <si>
    <t>30.03.2024 11:09:46</t>
  </si>
  <si>
    <t>30.03.2024 11:09:48</t>
  </si>
  <si>
    <t>30.03.2024 11:11:51</t>
  </si>
  <si>
    <t>30.03.2024 11:11:52</t>
  </si>
  <si>
    <t>30.03.2024 11:11:54</t>
  </si>
  <si>
    <t>30.03.2024 11:11:55</t>
  </si>
  <si>
    <t>30.03.2024 11:11:57</t>
  </si>
  <si>
    <t>30.03.2024 11:11:58</t>
  </si>
  <si>
    <t>30.03.2024 11:12:45</t>
  </si>
  <si>
    <t>30.03.2024 11:12:46</t>
  </si>
  <si>
    <t>30.03.2024 11:12:48</t>
  </si>
  <si>
    <t>30.03.2024 11:12:49</t>
  </si>
  <si>
    <t>30.03.2024 11:12:51</t>
  </si>
  <si>
    <t>30.03.2024 11:13:01</t>
  </si>
  <si>
    <t>30.03.2024 11:13:03</t>
  </si>
  <si>
    <t>30.03.2024 11:13:04</t>
  </si>
  <si>
    <t>30.03.2024 11:13:07</t>
  </si>
  <si>
    <t>30.03.2024 11:13:09</t>
  </si>
  <si>
    <t>30.03.2024 11:13:10</t>
  </si>
  <si>
    <t>30.03.2024 11:13:12</t>
  </si>
  <si>
    <t>30.03.2024 11:13:13</t>
  </si>
  <si>
    <t>30.03.2024 11:13:15</t>
  </si>
  <si>
    <t>30.03.2024 11:13:30</t>
  </si>
  <si>
    <t>30.03.2024 11:13:31</t>
  </si>
  <si>
    <t>30.03.2024 11:13:33</t>
  </si>
  <si>
    <t>30.03.2024 11:13:34</t>
  </si>
  <si>
    <t>30.03.2024 11:13:36</t>
  </si>
  <si>
    <t>30.03.2024 11:14:43</t>
  </si>
  <si>
    <t>30.03.2024 11:14:45</t>
  </si>
  <si>
    <t>30.03.2024 11:14:46</t>
  </si>
  <si>
    <t>30.03.2024 11:14:52</t>
  </si>
  <si>
    <t>30.03.2024 11:14:54</t>
  </si>
  <si>
    <t>30.03.2024 11:14:55</t>
  </si>
  <si>
    <t>30.03.2024 11:14:57</t>
  </si>
  <si>
    <t>30.03.2024 11:15:28</t>
  </si>
  <si>
    <t>30.03.2024 11:15:30</t>
  </si>
  <si>
    <t>30.03.2024 11:15:31</t>
  </si>
  <si>
    <t>30.03.2024 11:15:33</t>
  </si>
  <si>
    <t>30.03.2024 11:15:34</t>
  </si>
  <si>
    <t>30.03.2024 11:15:37</t>
  </si>
  <si>
    <t>30.03.2024 11:15:39</t>
  </si>
  <si>
    <t>30.03.2024 11:15:45</t>
  </si>
  <si>
    <t>30.03.2024 11:15:48</t>
  </si>
  <si>
    <t>30.03.2024 11:15:49</t>
  </si>
  <si>
    <t>30.03.2024 11:15:51</t>
  </si>
  <si>
    <t>30.03.2024 11:16:33</t>
  </si>
  <si>
    <t>30.03.2024 11:16:34</t>
  </si>
  <si>
    <t>30.03.2024 11:16:36</t>
  </si>
  <si>
    <t>30.03.2024 11:16:37</t>
  </si>
  <si>
    <t>30.03.2024 11:16:39</t>
  </si>
  <si>
    <t>30.03.2024 11:16:40</t>
  </si>
  <si>
    <t>30.03.2024 11:16:42</t>
  </si>
  <si>
    <t>30.03.2024 11:16:43</t>
  </si>
  <si>
    <t>30.03.2024 11:16:49</t>
  </si>
  <si>
    <t>30.03.2024 11:16:54</t>
  </si>
  <si>
    <t>30.03.2024 11:16:55</t>
  </si>
  <si>
    <t>30.03.2024 11:16:57</t>
  </si>
  <si>
    <t>30.03.2024 11:16:58</t>
  </si>
  <si>
    <t>30.03.2024 11:17:00</t>
  </si>
  <si>
    <t>30.03.2024 11:17:01</t>
  </si>
  <si>
    <t>30.03.2024 11:17:03</t>
  </si>
  <si>
    <t>30.03.2024 11:17:04</t>
  </si>
  <si>
    <t>30.03.2024 11:17:12</t>
  </si>
  <si>
    <t>30.03.2024 11:17:13</t>
  </si>
  <si>
    <t>30.03.2024 11:17:15</t>
  </si>
  <si>
    <t>30.03.2024 11:17:16</t>
  </si>
  <si>
    <t>30.03.2024 11:17:18</t>
  </si>
  <si>
    <t>30.03.2024 11:17:19</t>
  </si>
  <si>
    <t>30.03.2024 11:17:21</t>
  </si>
  <si>
    <t>30.03.2024 11:17:22</t>
  </si>
  <si>
    <t>30.03.2024 11:17:24</t>
  </si>
  <si>
    <t>30.03.2024 11:17:25</t>
  </si>
  <si>
    <t>30.03.2024 11:17:49</t>
  </si>
  <si>
    <t>30.03.2024 11:17:52</t>
  </si>
  <si>
    <t>30.03.2024 11:17:54</t>
  </si>
  <si>
    <t>30.03.2024 11:17:57</t>
  </si>
  <si>
    <t>30.03.2024 11:17:58</t>
  </si>
  <si>
    <t>30.03.2024 11:18:00</t>
  </si>
  <si>
    <t>30.03.2024 11:18:01</t>
  </si>
  <si>
    <t>30.03.2024 11:18:03</t>
  </si>
  <si>
    <t>30.03.2024 11:18:37</t>
  </si>
  <si>
    <t>30.03.2024 11:18:40</t>
  </si>
  <si>
    <t>30.03.2024 11:18:42</t>
  </si>
  <si>
    <t>30.03.2024 11:18:43</t>
  </si>
  <si>
    <t>30.03.2024 11:18:45</t>
  </si>
  <si>
    <t>30.03.2024 11:18:46</t>
  </si>
  <si>
    <t>30.03.2024 11:18:49</t>
  </si>
  <si>
    <t>30.03.2024 11:18:51</t>
  </si>
  <si>
    <t>30.03.2024 11:18:52</t>
  </si>
  <si>
    <t>30.03.2024 11:18:54</t>
  </si>
  <si>
    <t>30.03.2024 11:18:55</t>
  </si>
  <si>
    <t>30.03.2024 11:18:57</t>
  </si>
  <si>
    <t>30.03.2024 11:18:58</t>
  </si>
  <si>
    <t>30.03.2024 11:19:00</t>
  </si>
  <si>
    <t>30.03.2024 11:19:01</t>
  </si>
  <si>
    <t>30.03.2024 11:19:04</t>
  </si>
  <si>
    <t>30.03.2024 11:19:06</t>
  </si>
  <si>
    <t>30.03.2024 11:19:07</t>
  </si>
  <si>
    <t>30.03.2024 11:19:09</t>
  </si>
  <si>
    <t>30.03.2024 11:19:10</t>
  </si>
  <si>
    <t>30.03.2024 11:19:12</t>
  </si>
  <si>
    <t>30.03.2024 11:19:13</t>
  </si>
  <si>
    <t>30.03.2024 11:19:45</t>
  </si>
  <si>
    <t>30.03.2024 11:19:48</t>
  </si>
  <si>
    <t>30.03.2024 11:19:49</t>
  </si>
  <si>
    <t>30.03.2024 11:19:51</t>
  </si>
  <si>
    <t>30.03.2024 11:19:52</t>
  </si>
  <si>
    <t>30.03.2024 11:19:54</t>
  </si>
  <si>
    <t>30.03.2024 11:19:55</t>
  </si>
  <si>
    <t>30.03.2024 11:20:19</t>
  </si>
  <si>
    <t>30.03.2024 11:20:21</t>
  </si>
  <si>
    <t>30.03.2024 11:20:24</t>
  </si>
  <si>
    <t>30.03.2024 11:20:25</t>
  </si>
  <si>
    <t>30.03.2024 11:20:27</t>
  </si>
  <si>
    <t>30.03.2024 11:20:28</t>
  </si>
  <si>
    <t>30.03.2024 11:20:30</t>
  </si>
  <si>
    <t>30.03.2024 11:20:31</t>
  </si>
  <si>
    <t>30.03.2024 11:20:33</t>
  </si>
  <si>
    <t>30.03.2024 11:20:34</t>
  </si>
  <si>
    <t>30.03.2024 11:20:36</t>
  </si>
  <si>
    <t>30.03.2024 11:20:37</t>
  </si>
  <si>
    <t>30.03.2024 11:20:39</t>
  </si>
  <si>
    <t>30.03.2024 11:20:40</t>
  </si>
  <si>
    <t>30.03.2024 11:20:42</t>
  </si>
  <si>
    <t>30.03.2024 11:20:54</t>
  </si>
  <si>
    <t>30.03.2024 11:20:55</t>
  </si>
  <si>
    <t>30.03.2024 11:20:57</t>
  </si>
  <si>
    <t>30.03.2024 11:20:58</t>
  </si>
  <si>
    <t>30.03.2024 11:21:33</t>
  </si>
  <si>
    <t>30.03.2024 11:21:34</t>
  </si>
  <si>
    <t>30.03.2024 11:21:40</t>
  </si>
  <si>
    <t>30.03.2024 11:21:42</t>
  </si>
  <si>
    <t>30.03.2024 11:21:43</t>
  </si>
  <si>
    <t>30.03.2024 11:21:45</t>
  </si>
  <si>
    <t>30.03.2024 11:21:46</t>
  </si>
  <si>
    <t>30.03.2024 11:21:48</t>
  </si>
  <si>
    <t>30.03.2024 11:21:49</t>
  </si>
  <si>
    <t>30.03.2024 11:21:58</t>
  </si>
  <si>
    <t>30.03.2024 11:22:01</t>
  </si>
  <si>
    <t>30.03.2024 11:22:03</t>
  </si>
  <si>
    <t>30.03.2024 11:22:04</t>
  </si>
  <si>
    <t>30.03.2024 11:22:06</t>
  </si>
  <si>
    <t>30.03.2024 11:22:07</t>
  </si>
  <si>
    <t>30.03.2024 11:22:09</t>
  </si>
  <si>
    <t>30.03.2024 11:22:10</t>
  </si>
  <si>
    <t>30.03.2024 11:23:22</t>
  </si>
  <si>
    <t>30.03.2024 11:23:24</t>
  </si>
  <si>
    <t>30.03.2024 11:23:25</t>
  </si>
  <si>
    <t>30.03.2024 11:23:27</t>
  </si>
  <si>
    <t>30.03.2024 11:23:28</t>
  </si>
  <si>
    <t>30.03.2024 11:23:55</t>
  </si>
  <si>
    <t>30.03.2024 11:23:57</t>
  </si>
  <si>
    <t>30.03.2024 11:23:58</t>
  </si>
  <si>
    <t>30.03.2024 11:24:00</t>
  </si>
  <si>
    <t>30.03.2024 11:24:01</t>
  </si>
  <si>
    <t>30.03.2024 11:24:03</t>
  </si>
  <si>
    <t>30.03.2024 11:24:15</t>
  </si>
  <si>
    <t>30.03.2024 11:24:16</t>
  </si>
  <si>
    <t>30.03.2024 11:24:18</t>
  </si>
  <si>
    <t>30.03.2024 11:24:19</t>
  </si>
  <si>
    <t>30.03.2024 11:24:21</t>
  </si>
  <si>
    <t>30.03.2024 11:24:22</t>
  </si>
  <si>
    <t>30.03.2024 11:24:42</t>
  </si>
  <si>
    <t>30.03.2024 11:24:43</t>
  </si>
  <si>
    <t>30.03.2024 11:24:45</t>
  </si>
  <si>
    <t>30.03.2024 11:24:46</t>
  </si>
  <si>
    <t>30.03.2024 11:24:48</t>
  </si>
  <si>
    <t>30.03.2024 11:24:49</t>
  </si>
  <si>
    <t>30.03.2024 11:24:51</t>
  </si>
  <si>
    <t>30.03.2024 11:24:52</t>
  </si>
  <si>
    <t>30.03.2024 11:24:54</t>
  </si>
  <si>
    <t>30.03.2024 11:24:55</t>
  </si>
  <si>
    <t>30.03.2024 11:24:57</t>
  </si>
  <si>
    <t>30.03.2024 11:24:58</t>
  </si>
  <si>
    <t>30.03.2024 11:25:00</t>
  </si>
  <si>
    <t>30.03.2024 11:25:01</t>
  </si>
  <si>
    <t>30.03.2024 11:25:03</t>
  </si>
  <si>
    <t>30.03.2024 11:25:04</t>
  </si>
  <si>
    <t>30.03.2024 11:25:06</t>
  </si>
  <si>
    <t>30.03.2024 11:25:07</t>
  </si>
  <si>
    <t>30.03.2024 11:25:09</t>
  </si>
  <si>
    <t>30.03.2024 11:25:10</t>
  </si>
  <si>
    <t>30.03.2024 11:25:12</t>
  </si>
  <si>
    <t>30.03.2024 11:26:02</t>
  </si>
  <si>
    <t>30.03.2024 11:26:04</t>
  </si>
  <si>
    <t>30.03.2024 11:26:05</t>
  </si>
  <si>
    <t>30.03.2024 11:26:07</t>
  </si>
  <si>
    <t>30.03.2024 11:26:23</t>
  </si>
  <si>
    <t>30.03.2024 11:26:25</t>
  </si>
  <si>
    <t>30.03.2024 11:26:26</t>
  </si>
  <si>
    <t>30.03.2024 11:26:28</t>
  </si>
  <si>
    <t>30.03.2024 11:26:29</t>
  </si>
  <si>
    <t>30.03.2024 11:26:31</t>
  </si>
  <si>
    <t>30.03.2024 11:26:32</t>
  </si>
  <si>
    <t>30.03.2024 11:28:32</t>
  </si>
  <si>
    <t>30.03.2024 11:28:35</t>
  </si>
  <si>
    <t>30.03.2024 11:28:37</t>
  </si>
  <si>
    <t>30.03.2024 11:28:38</t>
  </si>
  <si>
    <t>30.03.2024 11:28:40</t>
  </si>
  <si>
    <t>30.03.2024 11:28:41</t>
  </si>
  <si>
    <t>30.03.2024 11:28:43</t>
  </si>
  <si>
    <t>30.03.2024 11:30:13</t>
  </si>
  <si>
    <t>30.03.2024 11:30:14</t>
  </si>
  <si>
    <t>30.03.2024 11:30:16</t>
  </si>
  <si>
    <t>30.03.2024 11:30:17</t>
  </si>
  <si>
    <t>30.03.2024 11:30:20</t>
  </si>
  <si>
    <t>30.03.2024 11:30:22</t>
  </si>
  <si>
    <t>30.03.2024 11:30:23</t>
  </si>
  <si>
    <t>30.03.2024 11:30:25</t>
  </si>
  <si>
    <t>30.03.2024 11:30:49</t>
  </si>
  <si>
    <t>30.03.2024 11:30:50</t>
  </si>
  <si>
    <t>30.03.2024 11:30:52</t>
  </si>
  <si>
    <t>30.03.2024 11:30:53</t>
  </si>
  <si>
    <t>30.03.2024 11:30:55</t>
  </si>
  <si>
    <t>30.03.2024 11:30:58</t>
  </si>
  <si>
    <t>30.03.2024 11:30:59</t>
  </si>
  <si>
    <t>30.03.2024 11:31:19</t>
  </si>
  <si>
    <t>30.03.2024 11:31:20</t>
  </si>
  <si>
    <t>30.03.2024 11:31:22</t>
  </si>
  <si>
    <t>30.03.2024 11:31:23</t>
  </si>
  <si>
    <t>30.03.2024 11:31:25</t>
  </si>
  <si>
    <t>30.03.2024 11:31:26</t>
  </si>
  <si>
    <t>30.03.2024 11:31:41</t>
  </si>
  <si>
    <t>30.03.2024 11:31:42</t>
  </si>
  <si>
    <t>30.03.2024 11:31:44</t>
  </si>
  <si>
    <t>30.03.2024 11:31:45</t>
  </si>
  <si>
    <t>30.03.2024 11:31:47</t>
  </si>
  <si>
    <t>30.03.2024 11:31:48</t>
  </si>
  <si>
    <t>30.03.2024 11:31:50</t>
  </si>
  <si>
    <t>30.03.2024 11:31:51</t>
  </si>
  <si>
    <t>30.03.2024 11:31:53</t>
  </si>
  <si>
    <t>30.03.2024 11:31:54</t>
  </si>
  <si>
    <t>30.03.2024 11:32:38</t>
  </si>
  <si>
    <t>30.03.2024 11:32:39</t>
  </si>
  <si>
    <t>30.03.2024 11:32:41</t>
  </si>
  <si>
    <t>30.03.2024 11:32:42</t>
  </si>
  <si>
    <t>30.03.2024 11:32:44</t>
  </si>
  <si>
    <t>30.03.2024 11:32:45</t>
  </si>
  <si>
    <t>30.03.2024 11:32:47</t>
  </si>
  <si>
    <t>30.03.2024 11:32:48</t>
  </si>
  <si>
    <t>30.03.2024 11:33:02</t>
  </si>
  <si>
    <t>30.03.2024 11:33:03</t>
  </si>
  <si>
    <t>30.03.2024 11:33:05</t>
  </si>
  <si>
    <t>30.03.2024 11:33:06</t>
  </si>
  <si>
    <t>30.03.2024 11:33:08</t>
  </si>
  <si>
    <t>30.03.2024 11:33:09</t>
  </si>
  <si>
    <t>30.03.2024 11:33:11</t>
  </si>
  <si>
    <t>30.03.2024 11:33:12</t>
  </si>
  <si>
    <t>30.03.2024 11:33:14</t>
  </si>
  <si>
    <t>30.03.2024 11:33:15</t>
  </si>
  <si>
    <t>30.03.2024 11:33:17</t>
  </si>
  <si>
    <t>30.03.2024 11:33:18</t>
  </si>
  <si>
    <t>30.03.2024 11:33:51</t>
  </si>
  <si>
    <t>30.03.2024 11:33:53</t>
  </si>
  <si>
    <t>30.03.2024 11:33:54</t>
  </si>
  <si>
    <t>30.03.2024 11:33:56</t>
  </si>
  <si>
    <t>30.03.2024 11:35:45</t>
  </si>
  <si>
    <t>30.03.2024 11:35:47</t>
  </si>
  <si>
    <t>30.03.2024 11:35:48</t>
  </si>
  <si>
    <t>30.03.2024 11:35:50</t>
  </si>
  <si>
    <t>30.03.2024 11:35:51</t>
  </si>
  <si>
    <t>30.03.2024 11:35:53</t>
  </si>
  <si>
    <t>30.03.2024 11:35:54</t>
  </si>
  <si>
    <t>30.03.2024 11:35:56</t>
  </si>
  <si>
    <t>30.03.2024 11:35:57</t>
  </si>
  <si>
    <t>30.03.2024 11:36:54</t>
  </si>
  <si>
    <t>30.03.2024 11:36:56</t>
  </si>
  <si>
    <t>30.03.2024 11:36:57</t>
  </si>
  <si>
    <t>30.03.2024 11:36:59</t>
  </si>
  <si>
    <t>30.03.2024 11:37:00</t>
  </si>
  <si>
    <t>30.03.2024 11:37:02</t>
  </si>
  <si>
    <t>30.03.2024 11:37:32</t>
  </si>
  <si>
    <t>30.03.2024 11:37:33</t>
  </si>
  <si>
    <t>30.03.2024 11:37:35</t>
  </si>
  <si>
    <t>30.03.2024 11:37:36</t>
  </si>
  <si>
    <t>30.03.2024 11:37:38</t>
  </si>
  <si>
    <t>30.03.2024 11:37:39</t>
  </si>
  <si>
    <t>30.03.2024 11:37:41</t>
  </si>
  <si>
    <t>30.03.2024 11:37:48</t>
  </si>
  <si>
    <t>30.03.2024 11:37:50</t>
  </si>
  <si>
    <t>30.03.2024 11:37:51</t>
  </si>
  <si>
    <t>30.03.2024 11:37:53</t>
  </si>
  <si>
    <t>30.03.2024 11:37:54</t>
  </si>
  <si>
    <t>30.03.2024 11:37:56</t>
  </si>
  <si>
    <t>30.03.2024 11:37:57</t>
  </si>
  <si>
    <t>30.03.2024 11:37:59</t>
  </si>
  <si>
    <t>30.03.2024 11:38:00</t>
  </si>
  <si>
    <t>30.03.2024 11:38:50</t>
  </si>
  <si>
    <t>30.03.2024 11:38:51</t>
  </si>
  <si>
    <t>30.03.2024 11:38:54</t>
  </si>
  <si>
    <t>30.03.2024 11:38:56</t>
  </si>
  <si>
    <t>30.03.2024 11:38:57</t>
  </si>
  <si>
    <t>30.03.2024 11:40:11</t>
  </si>
  <si>
    <t>30.03.2024 11:40:12</t>
  </si>
  <si>
    <t>30.03.2024 11:40:14</t>
  </si>
  <si>
    <t>30.03.2024 11:40:15</t>
  </si>
  <si>
    <t>30.03.2024 11:40:20</t>
  </si>
  <si>
    <t>30.03.2024 11:40:21</t>
  </si>
  <si>
    <t>30.03.2024 11:40:23</t>
  </si>
  <si>
    <t>30.03.2024 11:40:24</t>
  </si>
  <si>
    <t>30.03.2024 11:40:26</t>
  </si>
  <si>
    <t>30.03.2024 11:40:38</t>
  </si>
  <si>
    <t>30.03.2024 11:40:39</t>
  </si>
  <si>
    <t>30.03.2024 11:40:41</t>
  </si>
  <si>
    <t>30.03.2024 11:40:42</t>
  </si>
  <si>
    <t>30.03.2024 11:40:44</t>
  </si>
  <si>
    <t>30.03.2024 11:40:45</t>
  </si>
  <si>
    <t>30.03.2024 11:40:47</t>
  </si>
  <si>
    <t>30.03.2024 11:40:48</t>
  </si>
  <si>
    <t>30.03.2024 11:41:29</t>
  </si>
  <si>
    <t>30.03.2024 11:41:30</t>
  </si>
  <si>
    <t>30.03.2024 11:41:32</t>
  </si>
  <si>
    <t>30.03.2024 11:41:33</t>
  </si>
  <si>
    <t>30.03.2024 11:42:18</t>
  </si>
  <si>
    <t>30.03.2024 11:42:20</t>
  </si>
  <si>
    <t>30.03.2024 11:42:21</t>
  </si>
  <si>
    <t>30.03.2024 11:42:23</t>
  </si>
  <si>
    <t>30.03.2024 11:42:24</t>
  </si>
  <si>
    <t>30.03.2024 11:42:26</t>
  </si>
  <si>
    <t>30.03.2024 11:42:27</t>
  </si>
  <si>
    <t>30.03.2024 11:42:29</t>
  </si>
  <si>
    <t>30.03.2024 11:42:30</t>
  </si>
  <si>
    <t>30.03.2024 11:42:32</t>
  </si>
  <si>
    <t>30.03.2024 11:43:11</t>
  </si>
  <si>
    <t>30.03.2024 11:43:14</t>
  </si>
  <si>
    <t>30.03.2024 11:43:17</t>
  </si>
  <si>
    <t>30.03.2024 11:43:18</t>
  </si>
  <si>
    <t>30.03.2024 11:43:20</t>
  </si>
  <si>
    <t>30.03.2024 11:43:21</t>
  </si>
  <si>
    <t>30.03.2024 11:43:23</t>
  </si>
  <si>
    <t>30.03.2024 11:43:24</t>
  </si>
  <si>
    <t>30.03.2024 11:43:56</t>
  </si>
  <si>
    <t>30.03.2024 11:43:57</t>
  </si>
  <si>
    <t>30.03.2024 11:43:59</t>
  </si>
  <si>
    <t>30.03.2024 11:44:00</t>
  </si>
  <si>
    <t>30.03.2024 11:44:02</t>
  </si>
  <si>
    <t>30.03.2024 11:44:03</t>
  </si>
  <si>
    <t>30.03.2024 11:44:05</t>
  </si>
  <si>
    <t>30.03.2024 11:44:08</t>
  </si>
  <si>
    <t>30.03.2024 11:44:11</t>
  </si>
  <si>
    <t>30.03.2024 11:44:12</t>
  </si>
  <si>
    <t>30.03.2024 11:44:14</t>
  </si>
  <si>
    <t>30.03.2024 11:44:15</t>
  </si>
  <si>
    <t>30.03.2024 11:44:53</t>
  </si>
  <si>
    <t>30.03.2024 11:44:54</t>
  </si>
  <si>
    <t>30.03.2024 11:44:57</t>
  </si>
  <si>
    <t>30.03.2024 11:44:59</t>
  </si>
  <si>
    <t>30.03.2024 11:45:00</t>
  </si>
  <si>
    <t>30.03.2024 11:45:02</t>
  </si>
  <si>
    <t>30.03.2024 11:45:03</t>
  </si>
  <si>
    <t>30.03.2024 11:45:05</t>
  </si>
  <si>
    <t>30.03.2024 11:45:06</t>
  </si>
  <si>
    <t>30.03.2024 11:45:08</t>
  </si>
  <si>
    <t>30.03.2024 11:45:45</t>
  </si>
  <si>
    <t>30.03.2024 11:45:47</t>
  </si>
  <si>
    <t>30.03.2024 11:45:48</t>
  </si>
  <si>
    <t>30.03.2024 11:45:50</t>
  </si>
  <si>
    <t>30.03.2024 11:45:51</t>
  </si>
  <si>
    <t>30.03.2024 11:45:53</t>
  </si>
  <si>
    <t>30.03.2024 11:45:54</t>
  </si>
  <si>
    <t>30.03.2024 11:46:18</t>
  </si>
  <si>
    <t>30.03.2024 11:46:20</t>
  </si>
  <si>
    <t>30.03.2024 11:46:21</t>
  </si>
  <si>
    <t>30.03.2024 11:46:23</t>
  </si>
  <si>
    <t>30.03.2024 11:46:24</t>
  </si>
  <si>
    <t>30.03.2024 11:46:26</t>
  </si>
  <si>
    <t>30.03.2024 11:46:42</t>
  </si>
  <si>
    <t>30.03.2024 11:46:44</t>
  </si>
  <si>
    <t>30.03.2024 11:46:45</t>
  </si>
  <si>
    <t>30.03.2024 11:46:47</t>
  </si>
  <si>
    <t>30.03.2024 11:46:48</t>
  </si>
  <si>
    <t>30.03.2024 11:46:50</t>
  </si>
  <si>
    <t>30.03.2024 11:46:51</t>
  </si>
  <si>
    <t>30.03.2024 11:46:53</t>
  </si>
  <si>
    <t>30.03.2024 11:46:54</t>
  </si>
  <si>
    <t>30.03.2024 11:47:05</t>
  </si>
  <si>
    <t>30.03.2024 11:47:06</t>
  </si>
  <si>
    <t>30.03.2024 11:47:08</t>
  </si>
  <si>
    <t>30.03.2024 11:47:09</t>
  </si>
  <si>
    <t>30.03.2024 11:47:11</t>
  </si>
  <si>
    <t>30.03.2024 11:47:12</t>
  </si>
  <si>
    <t>30.03.2024 11:47:14</t>
  </si>
  <si>
    <t>30.03.2024 11:47:41</t>
  </si>
  <si>
    <t>30.03.2024 11:47:42</t>
  </si>
  <si>
    <t>30.03.2024 11:47:44</t>
  </si>
  <si>
    <t>30.03.2024 11:47:45</t>
  </si>
  <si>
    <t>30.03.2024 11:47:47</t>
  </si>
  <si>
    <t>30.03.2024 11:47:48</t>
  </si>
  <si>
    <t>30.03.2024 11:47:50</t>
  </si>
  <si>
    <t>30.03.2024 11:47:56</t>
  </si>
  <si>
    <t>30.03.2024 11:47:59</t>
  </si>
  <si>
    <t>30.03.2024 11:48:00</t>
  </si>
  <si>
    <t>30.03.2024 11:48:02</t>
  </si>
  <si>
    <t>30.03.2024 11:48:03</t>
  </si>
  <si>
    <t>30.03.2024 11:48:14</t>
  </si>
  <si>
    <t>30.03.2024 11:48:15</t>
  </si>
  <si>
    <t>30.03.2024 11:48:17</t>
  </si>
  <si>
    <t>30.03.2024 11:48:18</t>
  </si>
  <si>
    <t>30.03.2024 11:48:20</t>
  </si>
  <si>
    <t>30.03.2024 11:48:21</t>
  </si>
  <si>
    <t>30.03.2024 11:48:45</t>
  </si>
  <si>
    <t>30.03.2024 11:48:47</t>
  </si>
  <si>
    <t>30.03.2024 11:48:50</t>
  </si>
  <si>
    <t>30.03.2024 11:48:51</t>
  </si>
  <si>
    <t>30.03.2024 11:49:05</t>
  </si>
  <si>
    <t>30.03.2024 11:49:06</t>
  </si>
  <si>
    <t>30.03.2024 11:49:08</t>
  </si>
  <si>
    <t>30.03.2024 11:49:09</t>
  </si>
  <si>
    <t>30.03.2024 11:49:11</t>
  </si>
  <si>
    <t>30.03.2024 11:49:12</t>
  </si>
  <si>
    <t>30.03.2024 11:50:14</t>
  </si>
  <si>
    <t>30.03.2024 11:50:15</t>
  </si>
  <si>
    <t>30.03.2024 11:50:17</t>
  </si>
  <si>
    <t>30.03.2024 11:50:18</t>
  </si>
  <si>
    <t>30.03.2024 11:50:20</t>
  </si>
  <si>
    <t>30.03.2024 11:50:24</t>
  </si>
  <si>
    <t>30.03.2024 11:50:26</t>
  </si>
  <si>
    <t>30.03.2024 11:50:27</t>
  </si>
  <si>
    <t>30.03.2024 11:50:29</t>
  </si>
  <si>
    <t>30.03.2024 11:50:30</t>
  </si>
  <si>
    <t>30.03.2024 11:50:32</t>
  </si>
  <si>
    <t>30.03.2024 11:50:33</t>
  </si>
  <si>
    <t>30.03.2024 11:50:35</t>
  </si>
  <si>
    <t>30.03.2024 11:50:36</t>
  </si>
  <si>
    <t>30.03.2024 11:50:38</t>
  </si>
  <si>
    <t>30.03.2024 11:50:39</t>
  </si>
  <si>
    <t>30.03.2024 11:50:41</t>
  </si>
  <si>
    <t>30.03.2024 11:50:42</t>
  </si>
  <si>
    <t>30.03.2024 11:50:45</t>
  </si>
  <si>
    <t>30.03.2024 11:51:33</t>
  </si>
  <si>
    <t>30.03.2024 11:51:35</t>
  </si>
  <si>
    <t>30.03.2024 11:51:36</t>
  </si>
  <si>
    <t>30.03.2024 11:51:38</t>
  </si>
  <si>
    <t>30.03.2024 11:51:39</t>
  </si>
  <si>
    <t>30.03.2024 11:51:41</t>
  </si>
  <si>
    <t>30.03.2024 11:51:42</t>
  </si>
  <si>
    <t>30.03.2024 11:52:00</t>
  </si>
  <si>
    <t>30.03.2024 11:52:02</t>
  </si>
  <si>
    <t>30.03.2024 11:52:03</t>
  </si>
  <si>
    <t>30.03.2024 11:52:05</t>
  </si>
  <si>
    <t>30.03.2024 11:52:06</t>
  </si>
  <si>
    <t>30.03.2024 11:52:08</t>
  </si>
  <si>
    <t>30.03.2024 11:52:11</t>
  </si>
  <si>
    <t>30.03.2024 11:52:12</t>
  </si>
  <si>
    <t>30.03.2024 11:52:14</t>
  </si>
  <si>
    <t>30.03.2024 11:52:15</t>
  </si>
  <si>
    <t>30.03.2024 11:52:26</t>
  </si>
  <si>
    <t>30.03.2024 11:52:27</t>
  </si>
  <si>
    <t>30.03.2024 11:52:29</t>
  </si>
  <si>
    <t>30.03.2024 11:52:30</t>
  </si>
  <si>
    <t>30.03.2024 11:52:32</t>
  </si>
  <si>
    <t>30.03.2024 11:52:33</t>
  </si>
  <si>
    <t>30.03.2024 11:52:54</t>
  </si>
  <si>
    <t>30.03.2024 11:52:56</t>
  </si>
  <si>
    <t>30.03.2024 11:52:57</t>
  </si>
  <si>
    <t>30.03.2024 11:52:59</t>
  </si>
  <si>
    <t>30.03.2024 11:53:00</t>
  </si>
  <si>
    <t>30.03.2024 11:53:02</t>
  </si>
  <si>
    <t>30.03.2024 11:53:03</t>
  </si>
  <si>
    <t>30.03.2024 11:53:05</t>
  </si>
  <si>
    <t>30.03.2024 11:53:06</t>
  </si>
  <si>
    <t>30.03.2024 11:53:08</t>
  </si>
  <si>
    <t>30.03.2024 11:53:09</t>
  </si>
  <si>
    <t>30.03.2024 11:53:11</t>
  </si>
  <si>
    <t>30.03.2024 11:53:12</t>
  </si>
  <si>
    <t>30.03.2024 11:53:14</t>
  </si>
  <si>
    <t>30.03.2024 11:53:15</t>
  </si>
  <si>
    <t>30.03.2024 11:53:17</t>
  </si>
  <si>
    <t>30.03.2024 11:54:26</t>
  </si>
  <si>
    <t>30.03.2024 11:54:27</t>
  </si>
  <si>
    <t>30.03.2024 11:54:29</t>
  </si>
  <si>
    <t>30.03.2024 11:54:30</t>
  </si>
  <si>
    <t>30.03.2024 11:54:32</t>
  </si>
  <si>
    <t>30.03.2024 11:54:33</t>
  </si>
  <si>
    <t>30.03.2024 11:54:36</t>
  </si>
  <si>
    <t>30.03.2024 11:54:39</t>
  </si>
  <si>
    <t>30.03.2024 11:56:15</t>
  </si>
  <si>
    <t>30.03.2024 11:56:17</t>
  </si>
  <si>
    <t>30.03.2024 11:56:18</t>
  </si>
  <si>
    <t>30.03.2024 11:56:20</t>
  </si>
  <si>
    <t>30.03.2024 11:56:21</t>
  </si>
  <si>
    <t>30.03.2024 11:56:23</t>
  </si>
  <si>
    <t>30.03.2024 11:56:24</t>
  </si>
  <si>
    <t>30.03.2024 11:56:30</t>
  </si>
  <si>
    <t>30.03.2024 11:56:31</t>
  </si>
  <si>
    <t>30.03.2024 11:56:33</t>
  </si>
  <si>
    <t>30.03.2024 11:56:34</t>
  </si>
  <si>
    <t>30.03.2024 11:56:36</t>
  </si>
  <si>
    <t>30.03.2024 11:56:37</t>
  </si>
  <si>
    <t>30.03.2024 11:56:39</t>
  </si>
  <si>
    <t>30.03.2024 11:56:40</t>
  </si>
  <si>
    <t>30.03.2024 11:56:42</t>
  </si>
  <si>
    <t>30.03.2024 11:56:58</t>
  </si>
  <si>
    <t>30.03.2024 11:57:00</t>
  </si>
  <si>
    <t>30.03.2024 11:57:01</t>
  </si>
  <si>
    <t>30.03.2024 11:57:03</t>
  </si>
  <si>
    <t>30.03.2024 11:57:04</t>
  </si>
  <si>
    <t>30.03.2024 11:57:06</t>
  </si>
  <si>
    <t>30.03.2024 11:57:07</t>
  </si>
  <si>
    <t>30.03.2024 11:57:09</t>
  </si>
  <si>
    <t>30.03.2024 11:57:10</t>
  </si>
  <si>
    <t>30.03.2024 11:57:12</t>
  </si>
  <si>
    <t>30.03.2024 11:57:15</t>
  </si>
  <si>
    <t>30.03.2024 11:57:16</t>
  </si>
  <si>
    <t>30.03.2024 11:57:18</t>
  </si>
  <si>
    <t>30.03.2024 11:57:22</t>
  </si>
  <si>
    <t>30.03.2024 11:57:24</t>
  </si>
  <si>
    <t>30.03.2024 11:57:25</t>
  </si>
  <si>
    <t>30.03.2024 11:57:27</t>
  </si>
  <si>
    <t>30.03.2024 11:57:30</t>
  </si>
  <si>
    <t>30.03.2024 11:57:31</t>
  </si>
  <si>
    <t>30.03.2024 11:57:34</t>
  </si>
  <si>
    <t>30.03.2024 11:57:36</t>
  </si>
  <si>
    <t>30.03.2024 11:57:37</t>
  </si>
  <si>
    <t>30.03.2024 11:57:39</t>
  </si>
  <si>
    <t>30.03.2024 11:57:40</t>
  </si>
  <si>
    <t>30.03.2024 11:57:42</t>
  </si>
  <si>
    <t>30.03.2024 11:58:03</t>
  </si>
  <si>
    <t>30.03.2024 11:58:04</t>
  </si>
  <si>
    <t>30.03.2024 11:58:06</t>
  </si>
  <si>
    <t>30.03.2024 11:58:07</t>
  </si>
  <si>
    <t>30.03.2024 11:58:09</t>
  </si>
  <si>
    <t>30.03.2024 11:58:10</t>
  </si>
  <si>
    <t>30.03.2024 11:58:12</t>
  </si>
  <si>
    <t>30.03.2024 11:58:13</t>
  </si>
  <si>
    <t>30.03.2024 11:58:15</t>
  </si>
  <si>
    <t>30.03.2024 11:58:16</t>
  </si>
  <si>
    <t>30.03.2024 11:58:18</t>
  </si>
  <si>
    <t>30.03.2024 11:58:21</t>
  </si>
  <si>
    <t>30.03.2024 11:58:22</t>
  </si>
  <si>
    <t>30.03.2024 11:58:49</t>
  </si>
  <si>
    <t>30.03.2024 11:58:51</t>
  </si>
  <si>
    <t>30.03.2024 11:58:52</t>
  </si>
  <si>
    <t>30.03.2024 11:58:54</t>
  </si>
  <si>
    <t>30.03.2024 11:58:55</t>
  </si>
  <si>
    <t>30.03.2024 11:58:57</t>
  </si>
  <si>
    <t>30.03.2024 11:58:58</t>
  </si>
  <si>
    <t>30.03.2024 11:59:25</t>
  </si>
  <si>
    <t>30.03.2024 11:59:27</t>
  </si>
  <si>
    <t>30.03.2024 11:59:28</t>
  </si>
  <si>
    <t>30.03.2024 11:59:30</t>
  </si>
  <si>
    <t>30.03.2024 11:59:31</t>
  </si>
  <si>
    <t>30.03.2024 11:59:33</t>
  </si>
  <si>
    <t>30.03.2024 11:59:51</t>
  </si>
  <si>
    <t>30.03.2024 11:59:52</t>
  </si>
  <si>
    <t>30.03.2024 11:59:54</t>
  </si>
  <si>
    <t>30.03.2024 11:59:55</t>
  </si>
  <si>
    <t>30.03.2024 11:59:57</t>
  </si>
  <si>
    <t>30.03.2024 11:59:58</t>
  </si>
  <si>
    <t>30.03.2024 12:00:10</t>
  </si>
  <si>
    <t>30.03.2024 12:00:13</t>
  </si>
  <si>
    <t>30.03.2024 12:00:15</t>
  </si>
  <si>
    <t>30.03.2024 12:00:16</t>
  </si>
  <si>
    <t>30.03.2024 12:00:18</t>
  </si>
  <si>
    <t>30.03.2024 12:00:19</t>
  </si>
  <si>
    <t>30.03.2024 12:00:33</t>
  </si>
  <si>
    <t>30.03.2024 12:00:34</t>
  </si>
  <si>
    <t>30.03.2024 12:00:37</t>
  </si>
  <si>
    <t>30.03.2024 12:00:39</t>
  </si>
  <si>
    <t>30.03.2024 12:00:40</t>
  </si>
  <si>
    <t>30.03.2024 12:00:42</t>
  </si>
  <si>
    <t>30.03.2024 12:00:43</t>
  </si>
  <si>
    <t>30.03.2024 12:00:45</t>
  </si>
  <si>
    <t>30.03.2024 12:01:13</t>
  </si>
  <si>
    <t>30.03.2024 12:01:15</t>
  </si>
  <si>
    <t>30.03.2024 12:01:16</t>
  </si>
  <si>
    <t>30.03.2024 12:01:18</t>
  </si>
  <si>
    <t>30.03.2024 12:01:19</t>
  </si>
  <si>
    <t>30.03.2024 12:01:21</t>
  </si>
  <si>
    <t>30.03.2024 12:01:22</t>
  </si>
  <si>
    <t>30.03.2024 12:01:24</t>
  </si>
  <si>
    <t>30.03.2024 12:02:04</t>
  </si>
  <si>
    <t>30.03.2024 12:02:06</t>
  </si>
  <si>
    <t>30.03.2024 12:02:07</t>
  </si>
  <si>
    <t>30.03.2024 12:02:09</t>
  </si>
  <si>
    <t>30.03.2024 12:02:10</t>
  </si>
  <si>
    <t>30.03.2024 12:02:12</t>
  </si>
  <si>
    <t>30.03.2024 12:02:13</t>
  </si>
  <si>
    <t>30.03.2024 12:02:15</t>
  </si>
  <si>
    <t>30.03.2024 12:02:16</t>
  </si>
  <si>
    <t>30.03.2024 12:02:18</t>
  </si>
  <si>
    <t>30.03.2024 12:02:19</t>
  </si>
  <si>
    <t>30.03.2024 12:02:58</t>
  </si>
  <si>
    <t>30.03.2024 12:03:00</t>
  </si>
  <si>
    <t>30.03.2024 12:03:01</t>
  </si>
  <si>
    <t>30.03.2024 12:03:04</t>
  </si>
  <si>
    <t>30.03.2024 12:03:06</t>
  </si>
  <si>
    <t>30.03.2024 12:03:07</t>
  </si>
  <si>
    <t>30.03.2024 12:04:06</t>
  </si>
  <si>
    <t>30.03.2024 12:04:07</t>
  </si>
  <si>
    <t>30.03.2024 12:04:09</t>
  </si>
  <si>
    <t>30.03.2024 12:04:10</t>
  </si>
  <si>
    <t>30.03.2024 12:04:12</t>
  </si>
  <si>
    <t>30.03.2024 12:04:13</t>
  </si>
  <si>
    <t>30.03.2024 12:04:16</t>
  </si>
  <si>
    <t>30.03.2024 12:04:48</t>
  </si>
  <si>
    <t>30.03.2024 12:04:49</t>
  </si>
  <si>
    <t>30.03.2024 12:04:51</t>
  </si>
  <si>
    <t>30.03.2024 12:04:52</t>
  </si>
  <si>
    <t>30.03.2024 12:04:54</t>
  </si>
  <si>
    <t>30.03.2024 12:04:55</t>
  </si>
  <si>
    <t>30.03.2024 12:04:57</t>
  </si>
  <si>
    <t>30.03.2024 12:04:58</t>
  </si>
  <si>
    <t>30.03.2024 12:05:00</t>
  </si>
  <si>
    <t>30.03.2024 12:05:16</t>
  </si>
  <si>
    <t>30.03.2024 12:05:18</t>
  </si>
  <si>
    <t>30.03.2024 12:05:19</t>
  </si>
  <si>
    <t>30.03.2024 12:05:21</t>
  </si>
  <si>
    <t>30.03.2024 12:05:22</t>
  </si>
  <si>
    <t>30.03.2024 12:05:24</t>
  </si>
  <si>
    <t>30.03.2024 12:05:25</t>
  </si>
  <si>
    <t>30.03.2024 12:05:27</t>
  </si>
  <si>
    <t>30.03.2024 12:06:03</t>
  </si>
  <si>
    <t>30.03.2024 12:06:04</t>
  </si>
  <si>
    <t>30.03.2024 12:06:06</t>
  </si>
  <si>
    <t>30.03.2024 12:06:07</t>
  </si>
  <si>
    <t>30.03.2024 12:06:09</t>
  </si>
  <si>
    <t>30.03.2024 12:06:10</t>
  </si>
  <si>
    <t>30.03.2024 12:06:12</t>
  </si>
  <si>
    <t>30.03.2024 12:07:21</t>
  </si>
  <si>
    <t>30.03.2024 12:07:22</t>
  </si>
  <si>
    <t>30.03.2024 12:07:24</t>
  </si>
  <si>
    <t>30.03.2024 12:07:25</t>
  </si>
  <si>
    <t>30.03.2024 12:07:27</t>
  </si>
  <si>
    <t>30.03.2024 12:07:28</t>
  </si>
  <si>
    <t>30.03.2024 12:07:30</t>
  </si>
  <si>
    <t>30.03.2024 12:07:31</t>
  </si>
  <si>
    <t>30.03.2024 12:07:33</t>
  </si>
  <si>
    <t>30.03.2024 12:07:48</t>
  </si>
  <si>
    <t>30.03.2024 12:07:49</t>
  </si>
  <si>
    <t>30.03.2024 12:07:51</t>
  </si>
  <si>
    <t>30.03.2024 12:07:52</t>
  </si>
  <si>
    <t>30.03.2024 12:07:54</t>
  </si>
  <si>
    <t>30.03.2024 12:07:55</t>
  </si>
  <si>
    <t>30.03.2024 12:07:57</t>
  </si>
  <si>
    <t>30.03.2024 12:07:58</t>
  </si>
  <si>
    <t>30.03.2024 12:08:00</t>
  </si>
  <si>
    <t>30.03.2024 12:08:01</t>
  </si>
  <si>
    <t>30.03.2024 12:08:03</t>
  </si>
  <si>
    <t>30.03.2024 12:08:04</t>
  </si>
  <si>
    <t>30.03.2024 12:08:43</t>
  </si>
  <si>
    <t>30.03.2024 12:08:45</t>
  </si>
  <si>
    <t>30.03.2024 12:08:46</t>
  </si>
  <si>
    <t>30.03.2024 12:08:48</t>
  </si>
  <si>
    <t>30.03.2024 12:08:51</t>
  </si>
  <si>
    <t>30.03.2024 12:08:52</t>
  </si>
  <si>
    <t>30.03.2024 12:08:54</t>
  </si>
  <si>
    <t>30.03.2024 12:08:55</t>
  </si>
  <si>
    <t>30.03.2024 12:08:57</t>
  </si>
  <si>
    <t>30.03.2024 12:08:58</t>
  </si>
  <si>
    <t>30.03.2024 12:09:00</t>
  </si>
  <si>
    <t>30.03.2024 12:09:06</t>
  </si>
  <si>
    <t>30.03.2024 12:09:07</t>
  </si>
  <si>
    <t>30.03.2024 12:09:09</t>
  </si>
  <si>
    <t>30.03.2024 12:09:10</t>
  </si>
  <si>
    <t>30.03.2024 12:09:12</t>
  </si>
  <si>
    <t>30.03.2024 12:09:13</t>
  </si>
  <si>
    <t>30.03.2024 12:09:15</t>
  </si>
  <si>
    <t>30.03.2024 12:09:34</t>
  </si>
  <si>
    <t>30.03.2024 12:09:36</t>
  </si>
  <si>
    <t>30.03.2024 12:09:37</t>
  </si>
  <si>
    <t>30.03.2024 12:09:39</t>
  </si>
  <si>
    <t>30.03.2024 12:09:40</t>
  </si>
  <si>
    <t>30.03.2024 12:09:42</t>
  </si>
  <si>
    <t>30.03.2024 12:10:04</t>
  </si>
  <si>
    <t>30.03.2024 12:10:06</t>
  </si>
  <si>
    <t>30.03.2024 12:10:07</t>
  </si>
  <si>
    <t>30.03.2024 12:10:09</t>
  </si>
  <si>
    <t>30.03.2024 12:10:10</t>
  </si>
  <si>
    <t>30.03.2024 12:10:12</t>
  </si>
  <si>
    <t>30.03.2024 12:10:13</t>
  </si>
  <si>
    <t>30.03.2024 12:10:16</t>
  </si>
  <si>
    <t>30.03.2024 12:10:18</t>
  </si>
  <si>
    <t>30.03.2024 12:10:19</t>
  </si>
  <si>
    <t>30.03.2024 12:10:21</t>
  </si>
  <si>
    <t>30.03.2024 12:10:22</t>
  </si>
  <si>
    <t>30.03.2024 12:10:24</t>
  </si>
  <si>
    <t>30.03.2024 12:10:25</t>
  </si>
  <si>
    <t>30.03.2024 12:10:33</t>
  </si>
  <si>
    <t>30.03.2024 12:10:48</t>
  </si>
  <si>
    <t>30.03.2024 12:10:49</t>
  </si>
  <si>
    <t>30.03.2024 12:10:51</t>
  </si>
  <si>
    <t>30.03.2024 12:10:52</t>
  </si>
  <si>
    <t>30.03.2024 12:10:54</t>
  </si>
  <si>
    <t>30.03.2024 12:10:55</t>
  </si>
  <si>
    <t>30.03.2024 12:11:15</t>
  </si>
  <si>
    <t>30.03.2024 12:11:16</t>
  </si>
  <si>
    <t>30.03.2024 12:11:18</t>
  </si>
  <si>
    <t>30.03.2024 12:11:19</t>
  </si>
  <si>
    <t>30.03.2024 12:11:21</t>
  </si>
  <si>
    <t>30.03.2024 12:11:22</t>
  </si>
  <si>
    <t>30.03.2024 12:11:24</t>
  </si>
  <si>
    <t>30.03.2024 12:11:25</t>
  </si>
  <si>
    <t>30.03.2024 12:11:27</t>
  </si>
  <si>
    <t>30.03.2024 12:11:28</t>
  </si>
  <si>
    <t>30.03.2024 12:11:42</t>
  </si>
  <si>
    <t>30.03.2024 12:11:43</t>
  </si>
  <si>
    <t>30.03.2024 12:11:45</t>
  </si>
  <si>
    <t>30.03.2024 12:11:46</t>
  </si>
  <si>
    <t>30.03.2024 12:11:48</t>
  </si>
  <si>
    <t>30.03.2024 12:11:49</t>
  </si>
  <si>
    <t>30.03.2024 12:11:51</t>
  </si>
  <si>
    <t>30.03.2024 12:11:52</t>
  </si>
  <si>
    <t>30.03.2024 12:11:54</t>
  </si>
  <si>
    <t>30.03.2024 12:12:01</t>
  </si>
  <si>
    <t>30.03.2024 12:12:03</t>
  </si>
  <si>
    <t>30.03.2024 12:12:04</t>
  </si>
  <si>
    <t>30.03.2024 12:12:06</t>
  </si>
  <si>
    <t>30.03.2024 12:12:07</t>
  </si>
  <si>
    <t>30.03.2024 12:12:09</t>
  </si>
  <si>
    <t>30.03.2024 12:12:55</t>
  </si>
  <si>
    <t>30.03.2024 12:12:57</t>
  </si>
  <si>
    <t>30.03.2024 12:12:58</t>
  </si>
  <si>
    <t>30.03.2024 12:13:00</t>
  </si>
  <si>
    <t>30.03.2024 12:13:01</t>
  </si>
  <si>
    <t>30.03.2024 12:13:03</t>
  </si>
  <si>
    <t>30.03.2024 12:13:04</t>
  </si>
  <si>
    <t>30.03.2024 12:13:06</t>
  </si>
  <si>
    <t>30.03.2024 12:14:34</t>
  </si>
  <si>
    <t>30.03.2024 12:14:37</t>
  </si>
  <si>
    <t>30.03.2024 12:14:39</t>
  </si>
  <si>
    <t>30.03.2024 12:14:40</t>
  </si>
  <si>
    <t>30.03.2024 12:14:42</t>
  </si>
  <si>
    <t>30.03.2024 12:14:43</t>
  </si>
  <si>
    <t>30.03.2024 12:14:45</t>
  </si>
  <si>
    <t>30.03.2024 12:14:46</t>
  </si>
  <si>
    <t>30.03.2024 12:14:48</t>
  </si>
  <si>
    <t>30.03.2024 12:14:49</t>
  </si>
  <si>
    <t>30.03.2024 12:14:52</t>
  </si>
  <si>
    <t>30.03.2024 12:14:54</t>
  </si>
  <si>
    <t>30.03.2024 12:14:55</t>
  </si>
  <si>
    <t>30.03.2024 12:14:57</t>
  </si>
  <si>
    <t>30.03.2024 12:14:58</t>
  </si>
  <si>
    <t>30.03.2024 12:15:00</t>
  </si>
  <si>
    <t>30.03.2024 12:15:06</t>
  </si>
  <si>
    <t>30.03.2024 12:15:07</t>
  </si>
  <si>
    <t>30.03.2024 12:15:09</t>
  </si>
  <si>
    <t>30.03.2024 12:15:10</t>
  </si>
  <si>
    <t>30.03.2024 12:15:13</t>
  </si>
  <si>
    <t>30.03.2024 12:15:40</t>
  </si>
  <si>
    <t>30.03.2024 12:15:42</t>
  </si>
  <si>
    <t>30.03.2024 12:15:43</t>
  </si>
  <si>
    <t>30.03.2024 12:15:45</t>
  </si>
  <si>
    <t>30.03.2024 12:15:46</t>
  </si>
  <si>
    <t>30.03.2024 12:15:48</t>
  </si>
  <si>
    <t>30.03.2024 12:16:04</t>
  </si>
  <si>
    <t>30.03.2024 12:16:06</t>
  </si>
  <si>
    <t>30.03.2024 12:16:07</t>
  </si>
  <si>
    <t>30.03.2024 12:16:09</t>
  </si>
  <si>
    <t>30.03.2024 12:16:10</t>
  </si>
  <si>
    <t>30.03.2024 12:16:12</t>
  </si>
  <si>
    <t>30.03.2024 12:16:13</t>
  </si>
  <si>
    <t>30.03.2024 12:16:15</t>
  </si>
  <si>
    <t>30.03.2024 12:16:16</t>
  </si>
  <si>
    <t>30.03.2024 12:16:19</t>
  </si>
  <si>
    <t>30.03.2024 12:16:28</t>
  </si>
  <si>
    <t>30.03.2024 12:16:30</t>
  </si>
  <si>
    <t>30.03.2024 12:16:33</t>
  </si>
  <si>
    <t>30.03.2024 12:16:34</t>
  </si>
  <si>
    <t>30.03.2024 12:16:36</t>
  </si>
  <si>
    <t>30.03.2024 12:16:37</t>
  </si>
  <si>
    <t>30.03.2024 12:16:40</t>
  </si>
  <si>
    <t>30.03.2024 12:16:42</t>
  </si>
  <si>
    <t>30.03.2024 12:16:43</t>
  </si>
  <si>
    <t>30.03.2024 12:16:45</t>
  </si>
  <si>
    <t>30.03.2024 12:17:36</t>
  </si>
  <si>
    <t>30.03.2024 12:17:37</t>
  </si>
  <si>
    <t>30.03.2024 12:17:39</t>
  </si>
  <si>
    <t>30.03.2024 12:17:40</t>
  </si>
  <si>
    <t>30.03.2024 12:17:42</t>
  </si>
  <si>
    <t>30.03.2024 12:18:03</t>
  </si>
  <si>
    <t>30.03.2024 12:18:06</t>
  </si>
  <si>
    <t>30.03.2024 12:18:07</t>
  </si>
  <si>
    <t>30.03.2024 12:18:09</t>
  </si>
  <si>
    <t>30.03.2024 12:18:10</t>
  </si>
  <si>
    <t>30.03.2024 12:18:12</t>
  </si>
  <si>
    <t>30.03.2024 12:18:19</t>
  </si>
  <si>
    <t>30.03.2024 12:18:21</t>
  </si>
  <si>
    <t>30.03.2024 12:18:22</t>
  </si>
  <si>
    <t>30.03.2024 12:18:24</t>
  </si>
  <si>
    <t>30.03.2024 12:18:25</t>
  </si>
  <si>
    <t>30.03.2024 12:18:27</t>
  </si>
  <si>
    <t>30.03.2024 12:18:28</t>
  </si>
  <si>
    <t>30.03.2024 12:18:54</t>
  </si>
  <si>
    <t>30.03.2024 12:18:55</t>
  </si>
  <si>
    <t>30.03.2024 12:18:58</t>
  </si>
  <si>
    <t>30.03.2024 12:19:00</t>
  </si>
  <si>
    <t>30.03.2024 12:19:01</t>
  </si>
  <si>
    <t>30.03.2024 12:19:03</t>
  </si>
  <si>
    <t>30.03.2024 12:19:04</t>
  </si>
  <si>
    <t>30.03.2024 12:19:06</t>
  </si>
  <si>
    <t>30.03.2024 12:19:07</t>
  </si>
  <si>
    <t>30.03.2024 12:19:09</t>
  </si>
  <si>
    <t>30.03.2024 12:19:10</t>
  </si>
  <si>
    <t>30.03.2024 12:19:30</t>
  </si>
  <si>
    <t>30.03.2024 12:19:31</t>
  </si>
  <si>
    <t>30.03.2024 12:19:33</t>
  </si>
  <si>
    <t>30.03.2024 12:19:34</t>
  </si>
  <si>
    <t>30.03.2024 12:19:36</t>
  </si>
  <si>
    <t>30.03.2024 12:19:37</t>
  </si>
  <si>
    <t>30.03.2024 12:19:39</t>
  </si>
  <si>
    <t>30.03.2024 12:19:40</t>
  </si>
  <si>
    <t>30.03.2024 12:20:09</t>
  </si>
  <si>
    <t>30.03.2024 12:20:10</t>
  </si>
  <si>
    <t>30.03.2024 12:20:12</t>
  </si>
  <si>
    <t>30.03.2024 12:20:13</t>
  </si>
  <si>
    <t>30.03.2024 12:20:15</t>
  </si>
  <si>
    <t>30.03.2024 12:20:16</t>
  </si>
  <si>
    <t>30.03.2024 12:20:18</t>
  </si>
  <si>
    <t>30.03.2024 12:20:19</t>
  </si>
  <si>
    <t>30.03.2024 12:20:21</t>
  </si>
  <si>
    <t>30.03.2024 12:20:22</t>
  </si>
  <si>
    <t>30.03.2024 12:20:24</t>
  </si>
  <si>
    <t>30.03.2024 12:20:25</t>
  </si>
  <si>
    <t>30.03.2024 12:20:30</t>
  </si>
  <si>
    <t>30.03.2024 12:20:55</t>
  </si>
  <si>
    <t>30.03.2024 12:20:57</t>
  </si>
  <si>
    <t>30.03.2024 12:20:58</t>
  </si>
  <si>
    <t>30.03.2024 12:21:00</t>
  </si>
  <si>
    <t>30.03.2024 12:21:01</t>
  </si>
  <si>
    <t>30.03.2024 12:21:03</t>
  </si>
  <si>
    <t>30.03.2024 12:21:04</t>
  </si>
  <si>
    <t>30.03.2024 12:21:06</t>
  </si>
  <si>
    <t>30.03.2024 12:21:36</t>
  </si>
  <si>
    <t>30.03.2024 12:21:37</t>
  </si>
  <si>
    <t>30.03.2024 12:21:39</t>
  </si>
  <si>
    <t>30.03.2024 12:21:40</t>
  </si>
  <si>
    <t>30.03.2024 12:21:42</t>
  </si>
  <si>
    <t>30.03.2024 12:21:45</t>
  </si>
  <si>
    <t>30.03.2024 12:21:46</t>
  </si>
  <si>
    <t>30.03.2024 12:21:48</t>
  </si>
  <si>
    <t>30.03.2024 12:21:49</t>
  </si>
  <si>
    <t>30.03.2024 12:21:51</t>
  </si>
  <si>
    <t>30.03.2024 12:21:52</t>
  </si>
  <si>
    <t>30.03.2024 12:22:46</t>
  </si>
  <si>
    <t>30.03.2024 12:22:47</t>
  </si>
  <si>
    <t>30.03.2024 12:22:49</t>
  </si>
  <si>
    <t>30.03.2024 12:22:50</t>
  </si>
  <si>
    <t>30.03.2024 12:22:52</t>
  </si>
  <si>
    <t>30.03.2024 12:22:53</t>
  </si>
  <si>
    <t>30.03.2024 12:22:56</t>
  </si>
  <si>
    <t>30.03.2024 12:23:08</t>
  </si>
  <si>
    <t>30.03.2024 12:23:10</t>
  </si>
  <si>
    <t>30.03.2024 12:23:11</t>
  </si>
  <si>
    <t>30.03.2024 12:23:13</t>
  </si>
  <si>
    <t>30.03.2024 12:23:16</t>
  </si>
  <si>
    <t>30.03.2024 12:23:28</t>
  </si>
  <si>
    <t>30.03.2024 12:23:29</t>
  </si>
  <si>
    <t>30.03.2024 12:23:31</t>
  </si>
  <si>
    <t>30.03.2024 12:23:32</t>
  </si>
  <si>
    <t>30.03.2024 12:23:34</t>
  </si>
  <si>
    <t>30.03.2024 12:23:35</t>
  </si>
  <si>
    <t>30.03.2024 12:23:43</t>
  </si>
  <si>
    <t>30.03.2024 12:23:44</t>
  </si>
  <si>
    <t>30.03.2024 12:23:46</t>
  </si>
  <si>
    <t>30.03.2024 12:23:47</t>
  </si>
  <si>
    <t>30.03.2024 12:23:49</t>
  </si>
  <si>
    <t>30.03.2024 12:23:50</t>
  </si>
  <si>
    <t>30.03.2024 12:23:52</t>
  </si>
  <si>
    <t>30.03.2024 12:24:25</t>
  </si>
  <si>
    <t>30.03.2024 12:24:29</t>
  </si>
  <si>
    <t>30.03.2024 12:24:31</t>
  </si>
  <si>
    <t>30.03.2024 12:24:32</t>
  </si>
  <si>
    <t>30.03.2024 12:24:34</t>
  </si>
  <si>
    <t>30.03.2024 12:24:35</t>
  </si>
  <si>
    <t>30.03.2024 12:24:37</t>
  </si>
  <si>
    <t>30.03.2024 12:24:53</t>
  </si>
  <si>
    <t>30.03.2024 12:24:58</t>
  </si>
  <si>
    <t>30.03.2024 12:24:59</t>
  </si>
  <si>
    <t>30.03.2024 12:25:02</t>
  </si>
  <si>
    <t>30.03.2024 12:25:04</t>
  </si>
  <si>
    <t>30.03.2024 12:25:05</t>
  </si>
  <si>
    <t>30.03.2024 12:25:07</t>
  </si>
  <si>
    <t>30.03.2024 12:25:08</t>
  </si>
  <si>
    <t>30.03.2024 12:25:11</t>
  </si>
  <si>
    <t>30.03.2024 12:26:26</t>
  </si>
  <si>
    <t>30.03.2024 12:26:28</t>
  </si>
  <si>
    <t>30.03.2024 12:26:29</t>
  </si>
  <si>
    <t>30.03.2024 12:26:31</t>
  </si>
  <si>
    <t>30.03.2024 12:26:32</t>
  </si>
  <si>
    <t>30.03.2024 12:26:52</t>
  </si>
  <si>
    <t>30.03.2024 12:26:53</t>
  </si>
  <si>
    <t>30.03.2024 12:26:55</t>
  </si>
  <si>
    <t>30.03.2024 12:26:56</t>
  </si>
  <si>
    <t>30.03.2024 12:26:58</t>
  </si>
  <si>
    <t>30.03.2024 12:27:02</t>
  </si>
  <si>
    <t>30.03.2024 12:27:04</t>
  </si>
  <si>
    <t>30.03.2024 12:27:05</t>
  </si>
  <si>
    <t>30.03.2024 12:27:07</t>
  </si>
  <si>
    <t>30.03.2024 12:27:08</t>
  </si>
  <si>
    <t>30.03.2024 12:27:10</t>
  </si>
  <si>
    <t>30.03.2024 12:28:17</t>
  </si>
  <si>
    <t>30.03.2024 12:28:19</t>
  </si>
  <si>
    <t>30.03.2024 12:28:23</t>
  </si>
  <si>
    <t>30.03.2024 12:28:26</t>
  </si>
  <si>
    <t>30.03.2024 12:28:28</t>
  </si>
  <si>
    <t>30.03.2024 12:28:29</t>
  </si>
  <si>
    <t>30.03.2024 12:28:31</t>
  </si>
  <si>
    <t>30.03.2024 12:28:32</t>
  </si>
  <si>
    <t>30.03.2024 12:28:34</t>
  </si>
  <si>
    <t>30.03.2024 12:28:35</t>
  </si>
  <si>
    <t>30.03.2024 12:29:34</t>
  </si>
  <si>
    <t>30.03.2024 12:29:37</t>
  </si>
  <si>
    <t>30.03.2024 12:29:38</t>
  </si>
  <si>
    <t>30.03.2024 12:29:40</t>
  </si>
  <si>
    <t>30.03.2024 12:29:41</t>
  </si>
  <si>
    <t>30.03.2024 12:29:43</t>
  </si>
  <si>
    <t>30.03.2024 12:29:53</t>
  </si>
  <si>
    <t>30.03.2024 12:29:55</t>
  </si>
  <si>
    <t>30.03.2024 12:29:56</t>
  </si>
  <si>
    <t>30.03.2024 12:29:58</t>
  </si>
  <si>
    <t>30.03.2024 12:29:59</t>
  </si>
  <si>
    <t>30.03.2024 12:30:01</t>
  </si>
  <si>
    <t>30.03.2024 12:30:02</t>
  </si>
  <si>
    <t>30.03.2024 12:30:04</t>
  </si>
  <si>
    <t>30.03.2024 12:30:05</t>
  </si>
  <si>
    <t>30.03.2024 12:30:07</t>
  </si>
  <si>
    <t>30.03.2024 12:30:08</t>
  </si>
  <si>
    <t>30.03.2024 12:30:10</t>
  </si>
  <si>
    <t>30.03.2024 12:30:11</t>
  </si>
  <si>
    <t>30.03.2024 12:30:13</t>
  </si>
  <si>
    <t>30.03.2024 12:30:37</t>
  </si>
  <si>
    <t>30.03.2024 12:30:40</t>
  </si>
  <si>
    <t>30.03.2024 12:30:41</t>
  </si>
  <si>
    <t>30.03.2024 12:30:43</t>
  </si>
  <si>
    <t>30.03.2024 12:30:44</t>
  </si>
  <si>
    <t>30.03.2024 12:30:46</t>
  </si>
  <si>
    <t>30.03.2024 12:31:28</t>
  </si>
  <si>
    <t>30.03.2024 12:31:29</t>
  </si>
  <si>
    <t>30.03.2024 12:31:31</t>
  </si>
  <si>
    <t>30.03.2024 12:31:32</t>
  </si>
  <si>
    <t>30.03.2024 12:31:35</t>
  </si>
  <si>
    <t>30.03.2024 12:31:37</t>
  </si>
  <si>
    <t>30.03.2024 12:31:38</t>
  </si>
  <si>
    <t>30.03.2024 12:31:58</t>
  </si>
  <si>
    <t>30.03.2024 12:31:59</t>
  </si>
  <si>
    <t>30.03.2024 12:32:02</t>
  </si>
  <si>
    <t>30.03.2024 12:32:04</t>
  </si>
  <si>
    <t>30.03.2024 12:32:05</t>
  </si>
  <si>
    <t>30.03.2024 12:32:07</t>
  </si>
  <si>
    <t>30.03.2024 12:32:08</t>
  </si>
  <si>
    <t>30.03.2024 12:32:10</t>
  </si>
  <si>
    <t>30.03.2024 12:32:11</t>
  </si>
  <si>
    <t>30.03.2024 12:32:13</t>
  </si>
  <si>
    <t>30.03.2024 12:32:14</t>
  </si>
  <si>
    <t>30.03.2024 12:32:16</t>
  </si>
  <si>
    <t>30.03.2024 12:32:17</t>
  </si>
  <si>
    <t>30.03.2024 12:32:19</t>
  </si>
  <si>
    <t>30.03.2024 12:32:20</t>
  </si>
  <si>
    <t>30.03.2024 12:32:22</t>
  </si>
  <si>
    <t>30.03.2024 12:32:23</t>
  </si>
  <si>
    <t>30.03.2024 12:32:25</t>
  </si>
  <si>
    <t>30.03.2024 12:32:26</t>
  </si>
  <si>
    <t>30.03.2024 12:32:29</t>
  </si>
  <si>
    <t>30.03.2024 12:32:31</t>
  </si>
  <si>
    <t>30.03.2024 12:32:32</t>
  </si>
  <si>
    <t>30.03.2024 12:32:34</t>
  </si>
  <si>
    <t>30.03.2024 12:32:35</t>
  </si>
  <si>
    <t>30.03.2024 12:32:37</t>
  </si>
  <si>
    <t>30.03.2024 12:32:38</t>
  </si>
  <si>
    <t>30.03.2024 12:32:40</t>
  </si>
  <si>
    <t>30.03.2024 12:32:41</t>
  </si>
  <si>
    <t>30.03.2024 12:32:58</t>
  </si>
  <si>
    <t>30.03.2024 12:32:59</t>
  </si>
  <si>
    <t>30.03.2024 12:33:01</t>
  </si>
  <si>
    <t>30.03.2024 12:33:02</t>
  </si>
  <si>
    <t>30.03.2024 12:33:04</t>
  </si>
  <si>
    <t>30.03.2024 12:33:05</t>
  </si>
  <si>
    <t>30.03.2024 12:33:07</t>
  </si>
  <si>
    <t>30.03.2024 12:33:08</t>
  </si>
  <si>
    <t>30.03.2024 12:33:10</t>
  </si>
  <si>
    <t>30.03.2024 12:33:44</t>
  </si>
  <si>
    <t>30.03.2024 12:33:46</t>
  </si>
  <si>
    <t>30.03.2024 12:33:47</t>
  </si>
  <si>
    <t>30.03.2024 12:33:49</t>
  </si>
  <si>
    <t>30.03.2024 12:33:50</t>
  </si>
  <si>
    <t>30.03.2024 12:33:52</t>
  </si>
  <si>
    <t>30.03.2024 12:33:53</t>
  </si>
  <si>
    <t>30.03.2024 12:35:01</t>
  </si>
  <si>
    <t>30.03.2024 12:35:02</t>
  </si>
  <si>
    <t>30.03.2024 12:35:04</t>
  </si>
  <si>
    <t>30.03.2024 12:35:05</t>
  </si>
  <si>
    <t>30.03.2024 12:35:07</t>
  </si>
  <si>
    <t>30.03.2024 12:35:08</t>
  </si>
  <si>
    <t>30.03.2024 12:35:10</t>
  </si>
  <si>
    <t>30.03.2024 12:35:11</t>
  </si>
  <si>
    <t>30.03.2024 12:35:13</t>
  </si>
  <si>
    <t>30.03.2024 12:35:14</t>
  </si>
  <si>
    <t>30.03.2024 12:35:16</t>
  </si>
  <si>
    <t>30.03.2024 12:35:17</t>
  </si>
  <si>
    <t>30.03.2024 12:35:20</t>
  </si>
  <si>
    <t>30.03.2024 12:35:32</t>
  </si>
  <si>
    <t>30.03.2024 12:35:34</t>
  </si>
  <si>
    <t>30.03.2024 12:35:35</t>
  </si>
  <si>
    <t>30.03.2024 12:35:37</t>
  </si>
  <si>
    <t>30.03.2024 12:35:38</t>
  </si>
  <si>
    <t>30.03.2024 12:35:40</t>
  </si>
  <si>
    <t>30.03.2024 12:35:41</t>
  </si>
  <si>
    <t>30.03.2024 12:35:43</t>
  </si>
  <si>
    <t>30.03.2024 12:36:05</t>
  </si>
  <si>
    <t>30.03.2024 12:36:07</t>
  </si>
  <si>
    <t>30.03.2024 12:36:08</t>
  </si>
  <si>
    <t>30.03.2024 12:36:10</t>
  </si>
  <si>
    <t>30.03.2024 12:36:11</t>
  </si>
  <si>
    <t>30.03.2024 12:36:13</t>
  </si>
  <si>
    <t>30.03.2024 12:36:14</t>
  </si>
  <si>
    <t>30.03.2024 12:36:16</t>
  </si>
  <si>
    <t>30.03.2024 12:36:34</t>
  </si>
  <si>
    <t>30.03.2024 12:36:35</t>
  </si>
  <si>
    <t>30.03.2024 12:36:37</t>
  </si>
  <si>
    <t>30.03.2024 12:36:38</t>
  </si>
  <si>
    <t>30.03.2024 12:36:40</t>
  </si>
  <si>
    <t>30.03.2024 12:36:41</t>
  </si>
  <si>
    <t>30.03.2024 12:36:43</t>
  </si>
  <si>
    <t>30.03.2024 12:36:44</t>
  </si>
  <si>
    <t>30.03.2024 12:37:26</t>
  </si>
  <si>
    <t>30.03.2024 12:37:28</t>
  </si>
  <si>
    <t>30.03.2024 12:37:29</t>
  </si>
  <si>
    <t>30.03.2024 12:37:31</t>
  </si>
  <si>
    <t>30.03.2024 12:37:32</t>
  </si>
  <si>
    <t>30.03.2024 12:37:34</t>
  </si>
  <si>
    <t>30.03.2024 12:37:37</t>
  </si>
  <si>
    <t>30.03.2024 12:37:38</t>
  </si>
  <si>
    <t>30.03.2024 12:37:41</t>
  </si>
  <si>
    <t>30.03.2024 12:37:50</t>
  </si>
  <si>
    <t>30.03.2024 12:37:52</t>
  </si>
  <si>
    <t>30.03.2024 12:37:53</t>
  </si>
  <si>
    <t>30.03.2024 12:37:55</t>
  </si>
  <si>
    <t>30.03.2024 12:37:56</t>
  </si>
  <si>
    <t>30.03.2024 12:37:58</t>
  </si>
  <si>
    <t>30.03.2024 12:37:59</t>
  </si>
  <si>
    <t>30.03.2024 12:38:01</t>
  </si>
  <si>
    <t>30.03.2024 12:38:04</t>
  </si>
  <si>
    <t>30.03.2024 12:38:05</t>
  </si>
  <si>
    <t>30.03.2024 12:38:07</t>
  </si>
  <si>
    <t>30.03.2024 12:38:08</t>
  </si>
  <si>
    <t>30.03.2024 12:38:17</t>
  </si>
  <si>
    <t>30.03.2024 12:38:19</t>
  </si>
  <si>
    <t>30.03.2024 12:38:20</t>
  </si>
  <si>
    <t>30.03.2024 12:38:22</t>
  </si>
  <si>
    <t>30.03.2024 12:38:23</t>
  </si>
  <si>
    <t>30.03.2024 12:38:25</t>
  </si>
  <si>
    <t>30.03.2024 12:38:26</t>
  </si>
  <si>
    <t>30.03.2024 12:38:28</t>
  </si>
  <si>
    <t>30.03.2024 12:38:29</t>
  </si>
  <si>
    <t>30.03.2024 12:38:31</t>
  </si>
  <si>
    <t>30.03.2024 12:38:32</t>
  </si>
  <si>
    <t>30.03.2024 12:38:34</t>
  </si>
  <si>
    <t>30.03.2024 12:38:35</t>
  </si>
  <si>
    <t>30.03.2024 12:38:37</t>
  </si>
  <si>
    <t>30.03.2024 12:38:38</t>
  </si>
  <si>
    <t>30.03.2024 12:38:40</t>
  </si>
  <si>
    <t>30.03.2024 12:38:41</t>
  </si>
  <si>
    <t>30.03.2024 12:38:47</t>
  </si>
  <si>
    <t>30.03.2024 12:38:49</t>
  </si>
  <si>
    <t>30.03.2024 12:38:50</t>
  </si>
  <si>
    <t>30.03.2024 12:38:53</t>
  </si>
  <si>
    <t>30.03.2024 12:38:55</t>
  </si>
  <si>
    <t>30.03.2024 12:39:59</t>
  </si>
  <si>
    <t>30.03.2024 12:40:01</t>
  </si>
  <si>
    <t>30.03.2024 12:40:02</t>
  </si>
  <si>
    <t>30.03.2024 12:40:04</t>
  </si>
  <si>
    <t>30.03.2024 12:40:05</t>
  </si>
  <si>
    <t>30.03.2024 12:40:07</t>
  </si>
  <si>
    <t>30.03.2024 12:40:10</t>
  </si>
  <si>
    <t>30.03.2024 12:40:49</t>
  </si>
  <si>
    <t>30.03.2024 12:40:52</t>
  </si>
  <si>
    <t>30.03.2024 12:40:53</t>
  </si>
  <si>
    <t>30.03.2024 12:40:55</t>
  </si>
  <si>
    <t>30.03.2024 12:40:56</t>
  </si>
  <si>
    <t>30.03.2024 12:40:58</t>
  </si>
  <si>
    <t>30.03.2024 12:40:59</t>
  </si>
  <si>
    <t>30.03.2024 12:41:13</t>
  </si>
  <si>
    <t>30.03.2024 12:41:14</t>
  </si>
  <si>
    <t>30.03.2024 12:41:16</t>
  </si>
  <si>
    <t>30.03.2024 12:41:17</t>
  </si>
  <si>
    <t>30.03.2024 12:41:19</t>
  </si>
  <si>
    <t>30.03.2024 12:41:20</t>
  </si>
  <si>
    <t>30.03.2024 12:41:22</t>
  </si>
  <si>
    <t>30.03.2024 12:42:04</t>
  </si>
  <si>
    <t>30.03.2024 12:42:05</t>
  </si>
  <si>
    <t>30.03.2024 12:42:07</t>
  </si>
  <si>
    <t>30.03.2024 12:42:08</t>
  </si>
  <si>
    <t>30.03.2024 12:42:10</t>
  </si>
  <si>
    <t>30.03.2024 12:42:11</t>
  </si>
  <si>
    <t>30.03.2024 12:42:40</t>
  </si>
  <si>
    <t>30.03.2024 12:42:41</t>
  </si>
  <si>
    <t>30.03.2024 12:42:43</t>
  </si>
  <si>
    <t>30.03.2024 12:42:44</t>
  </si>
  <si>
    <t>30.03.2024 12:42:46</t>
  </si>
  <si>
    <t>30.03.2024 12:42:47</t>
  </si>
  <si>
    <t>30.03.2024 12:42:49</t>
  </si>
  <si>
    <t>30.03.2024 12:43:17</t>
  </si>
  <si>
    <t>30.03.2024 12:43:19</t>
  </si>
  <si>
    <t>30.03.2024 12:43:20</t>
  </si>
  <si>
    <t>30.03.2024 12:43:23</t>
  </si>
  <si>
    <t>30.03.2024 12:43:25</t>
  </si>
  <si>
    <t>30.03.2024 12:43:26</t>
  </si>
  <si>
    <t>30.03.2024 12:43:28</t>
  </si>
  <si>
    <t>30.03.2024 12:43:29</t>
  </si>
  <si>
    <t>30.03.2024 12:43:31</t>
  </si>
  <si>
    <t>30.03.2024 12:43:32</t>
  </si>
  <si>
    <t>30.03.2024 12:43:34</t>
  </si>
  <si>
    <t>30.03.2024 12:43:53</t>
  </si>
  <si>
    <t>30.03.2024 12:43:55</t>
  </si>
  <si>
    <t>30.03.2024 12:43:56</t>
  </si>
  <si>
    <t>30.03.2024 12:43:58</t>
  </si>
  <si>
    <t>30.03.2024 12:43:59</t>
  </si>
  <si>
    <t>30.03.2024 12:44:01</t>
  </si>
  <si>
    <t>30.03.2024 12:44:04</t>
  </si>
  <si>
    <t>30.03.2024 12:44:07</t>
  </si>
  <si>
    <t>30.03.2024 12:44:08</t>
  </si>
  <si>
    <t>30.03.2024 12:44:10</t>
  </si>
  <si>
    <t>30.03.2024 12:44:11</t>
  </si>
  <si>
    <t>30.03.2024 12:44:13</t>
  </si>
  <si>
    <t>30.03.2024 12:44:14</t>
  </si>
  <si>
    <t>30.03.2024 12:44:16</t>
  </si>
  <si>
    <t>30.03.2024 12:44:28</t>
  </si>
  <si>
    <t>30.03.2024 12:44:29</t>
  </si>
  <si>
    <t>30.03.2024 12:44:31</t>
  </si>
  <si>
    <t>30.03.2024 12:44:32</t>
  </si>
  <si>
    <t>30.03.2024 12:44:34</t>
  </si>
  <si>
    <t>30.03.2024 12:44:35</t>
  </si>
  <si>
    <t>30.03.2024 12:44:41</t>
  </si>
  <si>
    <t>30.03.2024 12:44:43</t>
  </si>
  <si>
    <t>30.03.2024 12:44:44</t>
  </si>
  <si>
    <t>30.03.2024 12:44:46</t>
  </si>
  <si>
    <t>30.03.2024 12:44:47</t>
  </si>
  <si>
    <t>30.03.2024 12:44:49</t>
  </si>
  <si>
    <t>30.03.2024 12:44:50</t>
  </si>
  <si>
    <t>30.03.2024 12:45:47</t>
  </si>
  <si>
    <t>30.03.2024 12:45:49</t>
  </si>
  <si>
    <t>30.03.2024 12:45:52</t>
  </si>
  <si>
    <t>30.03.2024 12:45:53</t>
  </si>
  <si>
    <t>30.03.2024 12:45:55</t>
  </si>
  <si>
    <t>30.03.2024 12:45:56</t>
  </si>
  <si>
    <t>30.03.2024 12:45:58</t>
  </si>
  <si>
    <t>30.03.2024 12:46:32</t>
  </si>
  <si>
    <t>30.03.2024 12:46:35</t>
  </si>
  <si>
    <t>30.03.2024 12:46:37</t>
  </si>
  <si>
    <t>30.03.2024 12:46:38</t>
  </si>
  <si>
    <t>30.03.2024 12:46:40</t>
  </si>
  <si>
    <t>30.03.2024 12:46:41</t>
  </si>
  <si>
    <t>30.03.2024 12:46:43</t>
  </si>
  <si>
    <t>30.03.2024 12:46:44</t>
  </si>
  <si>
    <t>30.03.2024 12:47:06</t>
  </si>
  <si>
    <t>30.03.2024 12:47:08</t>
  </si>
  <si>
    <t>30.03.2024 12:47:09</t>
  </si>
  <si>
    <t>30.03.2024 12:47:11</t>
  </si>
  <si>
    <t>30.03.2024 12:47:12</t>
  </si>
  <si>
    <t>30.03.2024 12:47:14</t>
  </si>
  <si>
    <t>30.03.2024 12:47:15</t>
  </si>
  <si>
    <t>30.03.2024 12:47:17</t>
  </si>
  <si>
    <t>30.03.2024 12:47:18</t>
  </si>
  <si>
    <t>30.03.2024 12:48:54</t>
  </si>
  <si>
    <t>30.03.2024 12:48:56</t>
  </si>
  <si>
    <t>30.03.2024 12:48:57</t>
  </si>
  <si>
    <t>30.03.2024 12:48:59</t>
  </si>
  <si>
    <t>30.03.2024 12:49:00</t>
  </si>
  <si>
    <t>30.03.2024 12:49:02</t>
  </si>
  <si>
    <t>30.03.2024 12:49:03</t>
  </si>
  <si>
    <t>30.03.2024 12:49:05</t>
  </si>
  <si>
    <t>30.03.2024 12:49:06</t>
  </si>
  <si>
    <t>30.03.2024 12:49:08</t>
  </si>
  <si>
    <t>30.03.2024 12:49:09</t>
  </si>
  <si>
    <t>30.03.2024 12:50:45</t>
  </si>
  <si>
    <t>30.03.2024 12:50:47</t>
  </si>
  <si>
    <t>30.03.2024 12:50:48</t>
  </si>
  <si>
    <t>30.03.2024 12:50:50</t>
  </si>
  <si>
    <t>30.03.2024 12:50:51</t>
  </si>
  <si>
    <t>30.03.2024 12:50:53</t>
  </si>
  <si>
    <t>30.03.2024 12:50:54</t>
  </si>
  <si>
    <t>30.03.2024 12:52:03</t>
  </si>
  <si>
    <t>30.03.2024 12:52:05</t>
  </si>
  <si>
    <t>30.03.2024 12:52:06</t>
  </si>
  <si>
    <t>30.03.2024 12:52:08</t>
  </si>
  <si>
    <t>30.03.2024 12:52:09</t>
  </si>
  <si>
    <t>30.03.2024 12:52:11</t>
  </si>
  <si>
    <t>30.03.2024 12:52:12</t>
  </si>
  <si>
    <t>30.03.2024 12:52:41</t>
  </si>
  <si>
    <t>30.03.2024 12:52:42</t>
  </si>
  <si>
    <t>30.03.2024 12:52:44</t>
  </si>
  <si>
    <t>30.03.2024 12:52:45</t>
  </si>
  <si>
    <t>30.03.2024 12:52:47</t>
  </si>
  <si>
    <t>30.03.2024 12:52:48</t>
  </si>
  <si>
    <t>30.03.2024 12:53:21</t>
  </si>
  <si>
    <t>30.03.2024 12:53:23</t>
  </si>
  <si>
    <t>30.03.2024 12:53:24</t>
  </si>
  <si>
    <t>30.03.2024 12:53:26</t>
  </si>
  <si>
    <t>30.03.2024 12:53:27</t>
  </si>
  <si>
    <t>30.03.2024 12:53:29</t>
  </si>
  <si>
    <t>30.03.2024 12:53:30</t>
  </si>
  <si>
    <t>30.03.2024 12:53:32</t>
  </si>
  <si>
    <t>30.03.2024 12:53:33</t>
  </si>
  <si>
    <t>30.03.2024 12:54:15</t>
  </si>
  <si>
    <t>30.03.2024 12:54:17</t>
  </si>
  <si>
    <t>30.03.2024 12:54:21</t>
  </si>
  <si>
    <t>30.03.2024 12:54:23</t>
  </si>
  <si>
    <t>30.03.2024 12:54:24</t>
  </si>
  <si>
    <t>30.03.2024 12:54:26</t>
  </si>
  <si>
    <t>30.03.2024 12:54:27</t>
  </si>
  <si>
    <t>30.03.2024 12:54:42</t>
  </si>
  <si>
    <t>30.03.2024 12:54:45</t>
  </si>
  <si>
    <t>30.03.2024 12:54:47</t>
  </si>
  <si>
    <t>30.03.2024 12:54:50</t>
  </si>
  <si>
    <t>30.03.2024 12:54:51</t>
  </si>
  <si>
    <t>30.03.2024 12:54:53</t>
  </si>
  <si>
    <t>30.03.2024 12:54:54</t>
  </si>
  <si>
    <t>30.03.2024 12:54:56</t>
  </si>
  <si>
    <t>30.03.2024 12:54:59</t>
  </si>
  <si>
    <t>30.03.2024 12:55:00</t>
  </si>
  <si>
    <t>30.03.2024 12:55:02</t>
  </si>
  <si>
    <t>30.03.2024 12:55:48</t>
  </si>
  <si>
    <t>30.03.2024 12:55:51</t>
  </si>
  <si>
    <t>30.03.2024 12:55:53</t>
  </si>
  <si>
    <t>30.03.2024 12:55:54</t>
  </si>
  <si>
    <t>30.03.2024 12:55:56</t>
  </si>
  <si>
    <t>30.03.2024 12:55:57</t>
  </si>
  <si>
    <t>30.03.2024 12:55:59</t>
  </si>
  <si>
    <t>30.03.2024 12:56:00</t>
  </si>
  <si>
    <t>30.03.2024 12:56:02</t>
  </si>
  <si>
    <t>30.03.2024 12:56:03</t>
  </si>
  <si>
    <t>30.03.2024 12:56:05</t>
  </si>
  <si>
    <t>30.03.2024 12:56:06</t>
  </si>
  <si>
    <t>30.03.2024 12:57:18</t>
  </si>
  <si>
    <t>30.03.2024 12:57:20</t>
  </si>
  <si>
    <t>30.03.2024 12:57:21</t>
  </si>
  <si>
    <t>30.03.2024 12:57:23</t>
  </si>
  <si>
    <t>30.03.2024 12:57:24</t>
  </si>
  <si>
    <t>30.03.2024 12:57:26</t>
  </si>
  <si>
    <t>30.03.2024 12:57:27</t>
  </si>
  <si>
    <t>30.03.2024 12:58:08</t>
  </si>
  <si>
    <t>30.03.2024 12:58:11</t>
  </si>
  <si>
    <t>30.03.2024 12:58:12</t>
  </si>
  <si>
    <t>30.03.2024 12:58:14</t>
  </si>
  <si>
    <t>30.03.2024 12:58:15</t>
  </si>
  <si>
    <t>30.03.2024 12:58:17</t>
  </si>
  <si>
    <t>30.03.2024 12:58:18</t>
  </si>
  <si>
    <t>30.03.2024 12:58:53</t>
  </si>
  <si>
    <t>30.03.2024 12:58:54</t>
  </si>
  <si>
    <t>30.03.2024 12:58:57</t>
  </si>
  <si>
    <t>30.03.2024 12:59:56</t>
  </si>
  <si>
    <t>30.03.2024 12:59:57</t>
  </si>
  <si>
    <t>30.03.2024 12:59:59</t>
  </si>
  <si>
    <t>30.03.2024 13:00:00</t>
  </si>
  <si>
    <t>30.03.2024 13:00:02</t>
  </si>
  <si>
    <t>30.03.2024 13:00:03</t>
  </si>
  <si>
    <t>30.03.2024 13:00:21</t>
  </si>
  <si>
    <t>30.03.2024 13:00:23</t>
  </si>
  <si>
    <t>30.03.2024 13:00:24</t>
  </si>
  <si>
    <t>30.03.2024 13:02:09</t>
  </si>
  <si>
    <t>30.03.2024 13:02:11</t>
  </si>
  <si>
    <t>30.03.2024 13:02:12</t>
  </si>
  <si>
    <t>30.03.2024 13:02:32</t>
  </si>
  <si>
    <t>30.03.2024 13:02:33</t>
  </si>
  <si>
    <t>30.03.2024 13:02:35</t>
  </si>
  <si>
    <t>30.03.2024 13:02:36</t>
  </si>
  <si>
    <t>30.03.2024 13:02:38</t>
  </si>
  <si>
    <t>30.03.2024 13:02:41</t>
  </si>
  <si>
    <t>30.03.2024 13:02:42</t>
  </si>
  <si>
    <t>30.03.2024 13:02:44</t>
  </si>
  <si>
    <t>30.03.2024 13:04:03</t>
  </si>
  <si>
    <t>30.03.2024 13:04:06</t>
  </si>
  <si>
    <t>30.03.2024 13:04:08</t>
  </si>
  <si>
    <t>30.03.2024 13:04:09</t>
  </si>
  <si>
    <t>30.03.2024 13:04:11</t>
  </si>
  <si>
    <t>30.03.2024 13:04:12</t>
  </si>
  <si>
    <t>30.03.2024 13:04:57</t>
  </si>
  <si>
    <t>30.03.2024 13:04:59</t>
  </si>
  <si>
    <t>30.03.2024 13:05:00</t>
  </si>
  <si>
    <t>30.03.2024 13:05:02</t>
  </si>
  <si>
    <t>30.03.2024 13:05:03</t>
  </si>
  <si>
    <t>30.03.2024 13:05:05</t>
  </si>
  <si>
    <t>30.03.2024 13:05:06</t>
  </si>
  <si>
    <t>30.03.2024 13:06:03</t>
  </si>
  <si>
    <t>30.03.2024 13:06:05</t>
  </si>
  <si>
    <t>30.03.2024 13:06:06</t>
  </si>
  <si>
    <t>30.03.2024 13:06:08</t>
  </si>
  <si>
    <t>30.03.2024 13:06:09</t>
  </si>
  <si>
    <t>30.03.2024 13:06:11</t>
  </si>
  <si>
    <t>30.03.2024 13:06:12</t>
  </si>
  <si>
    <t>30.03.2024 13:06:17</t>
  </si>
  <si>
    <t>30.03.2024 13:06:18</t>
  </si>
  <si>
    <t>30.03.2024 13:06:20</t>
  </si>
  <si>
    <t>30.03.2024 13:06:21</t>
  </si>
  <si>
    <t>30.03.2024 13:06:23</t>
  </si>
  <si>
    <t>30.03.2024 13:06:24</t>
  </si>
  <si>
    <t>30.03.2024 13:06:26</t>
  </si>
  <si>
    <t>30.03.2024 13:07:29</t>
  </si>
  <si>
    <t>30.03.2024 13:07:32</t>
  </si>
  <si>
    <t>30.03.2024 13:07:33</t>
  </si>
  <si>
    <t>30.03.2024 13:07:35</t>
  </si>
  <si>
    <t>30.03.2024 13:07:36</t>
  </si>
  <si>
    <t>30.03.2024 13:07:38</t>
  </si>
  <si>
    <t>30.03.2024 13:07:39</t>
  </si>
  <si>
    <t>30.03.2024 13:07:41</t>
  </si>
  <si>
    <t>30.03.2024 13:07:42</t>
  </si>
  <si>
    <t>30.03.2024 13:07:44</t>
  </si>
  <si>
    <t>30.03.2024 13:07:45</t>
  </si>
  <si>
    <t>30.03.2024 13:07:47</t>
  </si>
  <si>
    <t>30.03.2024 13:07:48</t>
  </si>
  <si>
    <t>30.03.2024 13:07:56</t>
  </si>
  <si>
    <t>30.03.2024 13:07:57</t>
  </si>
  <si>
    <t>30.03.2024 13:07:59</t>
  </si>
  <si>
    <t>30.03.2024 13:08:00</t>
  </si>
  <si>
    <t>30.03.2024 13:08:02</t>
  </si>
  <si>
    <t>30.03.2024 13:08:03</t>
  </si>
  <si>
    <t>30.03.2024 13:08:29</t>
  </si>
  <si>
    <t>30.03.2024 13:08:33</t>
  </si>
  <si>
    <t>30.03.2024 13:08:36</t>
  </si>
  <si>
    <t>30.03.2024 13:08:38</t>
  </si>
  <si>
    <t>30.03.2024 13:08:39</t>
  </si>
  <si>
    <t>30.03.2024 13:08:41</t>
  </si>
  <si>
    <t>30.03.2024 13:08:42</t>
  </si>
  <si>
    <t>30.03.2024 13:08:47</t>
  </si>
  <si>
    <t>30.03.2024 13:08:48</t>
  </si>
  <si>
    <t>30.03.2024 13:08:56</t>
  </si>
  <si>
    <t>30.03.2024 13:08:59</t>
  </si>
  <si>
    <t>30.03.2024 13:09:00</t>
  </si>
  <si>
    <t>30.03.2024 13:09:02</t>
  </si>
  <si>
    <t>30.03.2024 13:09:03</t>
  </si>
  <si>
    <t>30.03.2024 13:09:05</t>
  </si>
  <si>
    <t>30.03.2024 13:09:14</t>
  </si>
  <si>
    <t>30.03.2024 13:09:15</t>
  </si>
  <si>
    <t>30.03.2024 13:09:17</t>
  </si>
  <si>
    <t>30.03.2024 13:09:18</t>
  </si>
  <si>
    <t>30.03.2024 13:09:20</t>
  </si>
  <si>
    <t>30.03.2024 13:09:21</t>
  </si>
  <si>
    <t>30.03.2024 13:09:23</t>
  </si>
  <si>
    <t>30.03.2024 13:09:24</t>
  </si>
  <si>
    <t>30.03.2024 13:09:26</t>
  </si>
  <si>
    <t>30.03.2024 13:09:44</t>
  </si>
  <si>
    <t>30.03.2024 13:09:45</t>
  </si>
  <si>
    <t>30.03.2024 13:09:47</t>
  </si>
  <si>
    <t>30.03.2024 13:09:48</t>
  </si>
  <si>
    <t>30.03.2024 13:11:00</t>
  </si>
  <si>
    <t>30.03.2024 13:11:03</t>
  </si>
  <si>
    <t>30.03.2024 13:11:05</t>
  </si>
  <si>
    <t>30.03.2024 13:11:06</t>
  </si>
  <si>
    <t>30.03.2024 13:11:08</t>
  </si>
  <si>
    <t>30.03.2024 13:11:09</t>
  </si>
  <si>
    <t>30.03.2024 13:11:11</t>
  </si>
  <si>
    <t>30.03.2024 13:12:35</t>
  </si>
  <si>
    <t>30.03.2024 13:12:36</t>
  </si>
  <si>
    <t>30.03.2024 13:12:38</t>
  </si>
  <si>
    <t>30.03.2024 13:12:39</t>
  </si>
  <si>
    <t>30.03.2024 13:12:41</t>
  </si>
  <si>
    <t>30.03.2024 13:12:57</t>
  </si>
  <si>
    <t>30.03.2024 13:12:59</t>
  </si>
  <si>
    <t>30.03.2024 13:13:00</t>
  </si>
  <si>
    <t>30.03.2024 13:13:02</t>
  </si>
  <si>
    <t>30.03.2024 13:13:03</t>
  </si>
  <si>
    <t>30.03.2024 13:13:24</t>
  </si>
  <si>
    <t>30.03.2024 13:13:26</t>
  </si>
  <si>
    <t>30.03.2024 13:13:27</t>
  </si>
  <si>
    <t>30.03.2024 13:13:29</t>
  </si>
  <si>
    <t>30.03.2024 13:13:30</t>
  </si>
  <si>
    <t>30.03.2024 13:13:47</t>
  </si>
  <si>
    <t>30.03.2024 13:13:48</t>
  </si>
  <si>
    <t>30.03.2024 13:13:50</t>
  </si>
  <si>
    <t>30.03.2024 13:13:51</t>
  </si>
  <si>
    <t>30.03.2024 13:13:53</t>
  </si>
  <si>
    <t>30.03.2024 13:13:54</t>
  </si>
  <si>
    <t>30.03.2024 13:13:56</t>
  </si>
  <si>
    <t>30.03.2024 13:15:00</t>
  </si>
  <si>
    <t>30.03.2024 13:15:02</t>
  </si>
  <si>
    <t>30.03.2024 13:15:03</t>
  </si>
  <si>
    <t>30.03.2024 13:15:05</t>
  </si>
  <si>
    <t>30.03.2024 13:15:06</t>
  </si>
  <si>
    <t>30.03.2024 13:15:33</t>
  </si>
  <si>
    <t>30.03.2024 13:15:34</t>
  </si>
  <si>
    <t>30.03.2024 13:15:36</t>
  </si>
  <si>
    <t>30.03.2024 13:15:37</t>
  </si>
  <si>
    <t>30.03.2024 13:15:39</t>
  </si>
  <si>
    <t>30.03.2024 13:15:40</t>
  </si>
  <si>
    <t>30.03.2024 13:15:42</t>
  </si>
  <si>
    <t>30.03.2024 13:16:55</t>
  </si>
  <si>
    <t>30.03.2024 13:16:57</t>
  </si>
  <si>
    <t>30.03.2024 13:16:58</t>
  </si>
  <si>
    <t>30.03.2024 13:17:00</t>
  </si>
  <si>
    <t>30.03.2024 13:17:01</t>
  </si>
  <si>
    <t>30.03.2024 13:17:03</t>
  </si>
  <si>
    <t>30.03.2024 13:17:31</t>
  </si>
  <si>
    <t>30.03.2024 13:17:33</t>
  </si>
  <si>
    <t>30.03.2024 13:17:34</t>
  </si>
  <si>
    <t>30.03.2024 13:17:36</t>
  </si>
  <si>
    <t>30.03.2024 13:17:42</t>
  </si>
  <si>
    <t>30.03.2024 13:17:43</t>
  </si>
  <si>
    <t>30.03.2024 13:17:45</t>
  </si>
  <si>
    <t>30.03.2024 13:17:46</t>
  </si>
  <si>
    <t>30.03.2024 13:17:48</t>
  </si>
  <si>
    <t>30.03.2024 13:18:07</t>
  </si>
  <si>
    <t>30.03.2024 13:18:09</t>
  </si>
  <si>
    <t>30.03.2024 13:18:10</t>
  </si>
  <si>
    <t>30.03.2024 13:18:12</t>
  </si>
  <si>
    <t>30.03.2024 13:18:13</t>
  </si>
  <si>
    <t>30.03.2024 13:18:15</t>
  </si>
  <si>
    <t>30.03.2024 13:18:16</t>
  </si>
  <si>
    <t>30.03.2024 13:18:18</t>
  </si>
  <si>
    <t>30.03.2024 13:18:34</t>
  </si>
  <si>
    <t>30.03.2024 13:18:36</t>
  </si>
  <si>
    <t>30.03.2024 13:18:37</t>
  </si>
  <si>
    <t>30.03.2024 13:18:39</t>
  </si>
  <si>
    <t>30.03.2024 13:18:40</t>
  </si>
  <si>
    <t>30.03.2024 13:18:42</t>
  </si>
  <si>
    <t>30.03.2024 13:18:43</t>
  </si>
  <si>
    <t>30.03.2024 13:18:45</t>
  </si>
  <si>
    <t>30.03.2024 13:18:51</t>
  </si>
  <si>
    <t>30.03.2024 13:18:54</t>
  </si>
  <si>
    <t>30.03.2024 13:18:55</t>
  </si>
  <si>
    <t>30.03.2024 13:18:57</t>
  </si>
  <si>
    <t>30.03.2024 13:18:58</t>
  </si>
  <si>
    <t>30.03.2024 13:19:43</t>
  </si>
  <si>
    <t>30.03.2024 13:19:45</t>
  </si>
  <si>
    <t>30.03.2024 13:19:46</t>
  </si>
  <si>
    <t>30.03.2024 13:19:48</t>
  </si>
  <si>
    <t>30.03.2024 13:19:49</t>
  </si>
  <si>
    <t>30.03.2024 13:19:51</t>
  </si>
  <si>
    <t>30.03.2024 13:19:52</t>
  </si>
  <si>
    <t>30.03.2024 13:19:54</t>
  </si>
  <si>
    <t>30.03.2024 13:19:55</t>
  </si>
  <si>
    <t>30.03.2024 13:20:26</t>
  </si>
  <si>
    <t>30.03.2024 13:20:28</t>
  </si>
  <si>
    <t>30.03.2024 13:20:29</t>
  </si>
  <si>
    <t>30.03.2024 13:20:31</t>
  </si>
  <si>
    <t>30.03.2024 13:20:32</t>
  </si>
  <si>
    <t>30.03.2024 13:21:35</t>
  </si>
  <si>
    <t>30.03.2024 13:21:37</t>
  </si>
  <si>
    <t>30.03.2024 13:21:38</t>
  </si>
  <si>
    <t>30.03.2024 13:21:40</t>
  </si>
  <si>
    <t>30.03.2024 13:21:41</t>
  </si>
  <si>
    <t>30.03.2024 13:21:43</t>
  </si>
  <si>
    <t>30.03.2024 13:23:31</t>
  </si>
  <si>
    <t>30.03.2024 13:23:32</t>
  </si>
  <si>
    <t>30.03.2024 13:23:34</t>
  </si>
  <si>
    <t>30.03.2024 13:23:35</t>
  </si>
  <si>
    <t>30.03.2024 13:23:37</t>
  </si>
  <si>
    <t>30.03.2024 13:23:38</t>
  </si>
  <si>
    <t>30.03.2024 13:23:41</t>
  </si>
  <si>
    <t>30.03.2024 13:23:43</t>
  </si>
  <si>
    <t>30.03.2024 13:23:52</t>
  </si>
  <si>
    <t>30.03.2024 13:23:53</t>
  </si>
  <si>
    <t>30.03.2024 13:23:55</t>
  </si>
  <si>
    <t>30.03.2024 13:23:56</t>
  </si>
  <si>
    <t>30.03.2024 13:23:58</t>
  </si>
  <si>
    <t>30.03.2024 13:24:01</t>
  </si>
  <si>
    <t>30.03.2024 13:24:05</t>
  </si>
  <si>
    <t>30.03.2024 13:24:08</t>
  </si>
  <si>
    <t>30.03.2024 13:24:11</t>
  </si>
  <si>
    <t>30.03.2024 13:24:13</t>
  </si>
  <si>
    <t>30.03.2024 13:24:14</t>
  </si>
  <si>
    <t>30.03.2024 13:24:17</t>
  </si>
  <si>
    <t>30.03.2024 13:24:19</t>
  </si>
  <si>
    <t>30.03.2024 13:24:20</t>
  </si>
  <si>
    <t>30.03.2024 13:24:32</t>
  </si>
  <si>
    <t>30.03.2024 13:24:34</t>
  </si>
  <si>
    <t>30.03.2024 13:24:35</t>
  </si>
  <si>
    <t>30.03.2024 13:24:38</t>
  </si>
  <si>
    <t>30.03.2024 13:24:40</t>
  </si>
  <si>
    <t>30.03.2024 13:24:41</t>
  </si>
  <si>
    <t>30.03.2024 13:24:43</t>
  </si>
  <si>
    <t>30.03.2024 13:24:44</t>
  </si>
  <si>
    <t>30.03.2024 13:24:46</t>
  </si>
  <si>
    <t>30.03.2024 13:24:47</t>
  </si>
  <si>
    <t>30.03.2024 13:25:07</t>
  </si>
  <si>
    <t>30.03.2024 13:25:08</t>
  </si>
  <si>
    <t>30.03.2024 13:25:10</t>
  </si>
  <si>
    <t>30.03.2024 13:25:11</t>
  </si>
  <si>
    <t>30.03.2024 13:25:13</t>
  </si>
  <si>
    <t>30.03.2024 13:25:14</t>
  </si>
  <si>
    <t>30.03.2024 13:25:16</t>
  </si>
  <si>
    <t>30.03.2024 13:25:23</t>
  </si>
  <si>
    <t>30.03.2024 13:25:26</t>
  </si>
  <si>
    <t>30.03.2024 13:25:28</t>
  </si>
  <si>
    <t>30.03.2024 13:25:29</t>
  </si>
  <si>
    <t>30.03.2024 13:25:31</t>
  </si>
  <si>
    <t>30.03.2024 13:25:32</t>
  </si>
  <si>
    <t>30.03.2024 13:25:34</t>
  </si>
  <si>
    <t>30.03.2024 13:26:40</t>
  </si>
  <si>
    <t>30.03.2024 13:26:41</t>
  </si>
  <si>
    <t>30.03.2024 13:26:43</t>
  </si>
  <si>
    <t>30.03.2024 13:26:46</t>
  </si>
  <si>
    <t>30.03.2024 13:26:52</t>
  </si>
  <si>
    <t>30.03.2024 13:26:53</t>
  </si>
  <si>
    <t>30.03.2024 13:26:55</t>
  </si>
  <si>
    <t>30.03.2024 13:28:11</t>
  </si>
  <si>
    <t>30.03.2024 13:28:13</t>
  </si>
  <si>
    <t>30.03.2024 13:28:14</t>
  </si>
  <si>
    <t>30.03.2024 13:28:16</t>
  </si>
  <si>
    <t>30.03.2024 13:28:17</t>
  </si>
  <si>
    <t>30.03.2024 13:28:19</t>
  </si>
  <si>
    <t>30.03.2024 13:28:20</t>
  </si>
  <si>
    <t>30.03.2024 13:28:22</t>
  </si>
  <si>
    <t>30.03.2024 13:28:23</t>
  </si>
  <si>
    <t>30.03.2024 13:28:25</t>
  </si>
  <si>
    <t>30.03.2024 13:29:27</t>
  </si>
  <si>
    <t>30.03.2024 13:29:29</t>
  </si>
  <si>
    <t>30.03.2024 13:29:30</t>
  </si>
  <si>
    <t>30.03.2024 13:29:32</t>
  </si>
  <si>
    <t>30.03.2024 13:29:33</t>
  </si>
  <si>
    <t>30.03.2024 13:29:35</t>
  </si>
  <si>
    <t>30.03.2024 13:29:36</t>
  </si>
  <si>
    <t>30.03.2024 13:29:48</t>
  </si>
  <si>
    <t>30.03.2024 13:29:50</t>
  </si>
  <si>
    <t>30.03.2024 13:29:51</t>
  </si>
  <si>
    <t>30.03.2024 13:29:53</t>
  </si>
  <si>
    <t>30.03.2024 13:29:54</t>
  </si>
  <si>
    <t>30.03.2024 13:32:09</t>
  </si>
  <si>
    <t>30.03.2024 13:32:11</t>
  </si>
  <si>
    <t>30.03.2024 13:32:12</t>
  </si>
  <si>
    <t>30.03.2024 13:32:14</t>
  </si>
  <si>
    <t>30.03.2024 13:32:15</t>
  </si>
  <si>
    <t>30.03.2024 13:32:17</t>
  </si>
  <si>
    <t>30.03.2024 13:32:18</t>
  </si>
  <si>
    <t>30.03.2024 13:32:20</t>
  </si>
  <si>
    <t>30.03.2024 13:32:24</t>
  </si>
  <si>
    <t>30.03.2024 13:32:26</t>
  </si>
  <si>
    <t>30.03.2024 13:32:27</t>
  </si>
  <si>
    <t>30.03.2024 13:32:35</t>
  </si>
  <si>
    <t>30.03.2024 13:32:36</t>
  </si>
  <si>
    <t>30.03.2024 13:32:38</t>
  </si>
  <si>
    <t>30.03.2024 13:32:39</t>
  </si>
  <si>
    <t>30.03.2024 13:32:53</t>
  </si>
  <si>
    <t>30.03.2024 13:32:54</t>
  </si>
  <si>
    <t>30.03.2024 13:32:56</t>
  </si>
  <si>
    <t>30.03.2024 13:32:57</t>
  </si>
  <si>
    <t>30.03.2024 13:32:59</t>
  </si>
  <si>
    <t>30.03.2024 13:33:00</t>
  </si>
  <si>
    <t>30.03.2024 13:33:02</t>
  </si>
  <si>
    <t>30.03.2024 13:33:03</t>
  </si>
  <si>
    <t>30.03.2024 13:34:29</t>
  </si>
  <si>
    <t>30.03.2024 13:34:30</t>
  </si>
  <si>
    <t>30.03.2024 13:34:32</t>
  </si>
  <si>
    <t>30.03.2024 13:34:33</t>
  </si>
  <si>
    <t>30.03.2024 13:34:35</t>
  </si>
  <si>
    <t>30.03.2024 13:34:36</t>
  </si>
  <si>
    <t>30.03.2024 13:34:38</t>
  </si>
  <si>
    <t>30.03.2024 13:35:48</t>
  </si>
  <si>
    <t>30.03.2024 13:35:50</t>
  </si>
  <si>
    <t>30.03.2024 13:35:51</t>
  </si>
  <si>
    <t>30.03.2024 13:35:53</t>
  </si>
  <si>
    <t>30.03.2024 13:35:54</t>
  </si>
  <si>
    <t>30.03.2024 13:35:56</t>
  </si>
  <si>
    <t>30.03.2024 13:35:59</t>
  </si>
  <si>
    <t>30.03.2024 13:36:02</t>
  </si>
  <si>
    <t>30.03.2024 13:36:03</t>
  </si>
  <si>
    <t>30.03.2024 13:36:05</t>
  </si>
  <si>
    <t>30.03.2024 13:36:06</t>
  </si>
  <si>
    <t>30.03.2024 13:36:08</t>
  </si>
  <si>
    <t>30.03.2024 13:36:53</t>
  </si>
  <si>
    <t>30.03.2024 13:36:54</t>
  </si>
  <si>
    <t>30.03.2024 13:36:56</t>
  </si>
  <si>
    <t>30.03.2024 13:36:57</t>
  </si>
  <si>
    <t>30.03.2024 13:36:59</t>
  </si>
  <si>
    <t>30.03.2024 13:37:00</t>
  </si>
  <si>
    <t>30.03.2024 13:37:02</t>
  </si>
  <si>
    <t>30.03.2024 13:38:47</t>
  </si>
  <si>
    <t>30.03.2024 13:38:48</t>
  </si>
  <si>
    <t>30.03.2024 13:38:50</t>
  </si>
  <si>
    <t>30.03.2024 13:38:51</t>
  </si>
  <si>
    <t>30.03.2024 13:38:53</t>
  </si>
  <si>
    <t>30.03.2024 13:38:54</t>
  </si>
  <si>
    <t>30.03.2024 13:39:11</t>
  </si>
  <si>
    <t>30.03.2024 13:39:12</t>
  </si>
  <si>
    <t>30.03.2024 13:39:14</t>
  </si>
  <si>
    <t>30.03.2024 13:39:15</t>
  </si>
  <si>
    <t>30.03.2024 13:39:17</t>
  </si>
  <si>
    <t>30.03.2024 13:39:18</t>
  </si>
  <si>
    <t>30.03.2024 13:39:21</t>
  </si>
  <si>
    <t>30.03.2024 13:39:45</t>
  </si>
  <si>
    <t>30.03.2024 13:39:47</t>
  </si>
  <si>
    <t>30.03.2024 13:39:48</t>
  </si>
  <si>
    <t>30.03.2024 13:39:50</t>
  </si>
  <si>
    <t>30.03.2024 13:39:51</t>
  </si>
  <si>
    <t>30.03.2024 13:39:53</t>
  </si>
  <si>
    <t>30.03.2024 13:39:54</t>
  </si>
  <si>
    <t>30.03.2024 13:41:35</t>
  </si>
  <si>
    <t>30.03.2024 13:41:38</t>
  </si>
  <si>
    <t>30.03.2024 13:41:39</t>
  </si>
  <si>
    <t>30.03.2024 13:41:41</t>
  </si>
  <si>
    <t>30.03.2024 13:41:42</t>
  </si>
  <si>
    <t>30.03.2024 13:41:44</t>
  </si>
  <si>
    <t>30.03.2024 13:42:00</t>
  </si>
  <si>
    <t>30.03.2024 13:42:02</t>
  </si>
  <si>
    <t>30.03.2024 13:42:03</t>
  </si>
  <si>
    <t>30.03.2024 13:42:05</t>
  </si>
  <si>
    <t>30.03.2024 13:42:06</t>
  </si>
  <si>
    <t>30.03.2024 13:42:08</t>
  </si>
  <si>
    <t>30.03.2024 13:42:09</t>
  </si>
  <si>
    <t>30.03.2024 13:43:44</t>
  </si>
  <si>
    <t>30.03.2024 13:43:45</t>
  </si>
  <si>
    <t>30.03.2024 13:43:47</t>
  </si>
  <si>
    <t>30.03.2024 13:43:48</t>
  </si>
  <si>
    <t>30.03.2024 13:43:50</t>
  </si>
  <si>
    <t>30.03.2024 13:43:54</t>
  </si>
  <si>
    <t>30.03.2024 13:43:57</t>
  </si>
  <si>
    <t>30.03.2024 13:43:59</t>
  </si>
  <si>
    <t>30.03.2024 13:44:00</t>
  </si>
  <si>
    <t>30.03.2024 13:44:02</t>
  </si>
  <si>
    <t>30.03.2024 13:44:03</t>
  </si>
  <si>
    <t>30.03.2024 13:44:05</t>
  </si>
  <si>
    <t>30.03.2024 13:44:24</t>
  </si>
  <si>
    <t>30.03.2024 13:44:26</t>
  </si>
  <si>
    <t>30.03.2024 13:44:27</t>
  </si>
  <si>
    <t>30.03.2024 13:44:29</t>
  </si>
  <si>
    <t>30.03.2024 13:44:30</t>
  </si>
  <si>
    <t>30.03.2024 13:44:32</t>
  </si>
  <si>
    <t>30.03.2024 13:46:00</t>
  </si>
  <si>
    <t>30.03.2024 13:46:02</t>
  </si>
  <si>
    <t>30.03.2024 13:46:03</t>
  </si>
  <si>
    <t>30.03.2024 13:46:05</t>
  </si>
  <si>
    <t>30.03.2024 13:46:09</t>
  </si>
  <si>
    <t>30.03.2024 13:46:24</t>
  </si>
  <si>
    <t>30.03.2024 13:46:26</t>
  </si>
  <si>
    <t>30.03.2024 13:46:27</t>
  </si>
  <si>
    <t>30.03.2024 13:46:29</t>
  </si>
  <si>
    <t>30.03.2024 13:46:30</t>
  </si>
  <si>
    <t>30.03.2024 13:46:32</t>
  </si>
  <si>
    <t>30.03.2024 13:46:33</t>
  </si>
  <si>
    <t>30.03.2024 13:48:03</t>
  </si>
  <si>
    <t>30.03.2024 13:48:05</t>
  </si>
  <si>
    <t>30.03.2024 13:48:06</t>
  </si>
  <si>
    <t>30.03.2024 13:48:08</t>
  </si>
  <si>
    <t>30.03.2024 13:48:15</t>
  </si>
  <si>
    <t>30.03.2024 13:48:17</t>
  </si>
  <si>
    <t>30.03.2024 13:48:18</t>
  </si>
  <si>
    <t>30.03.2024 13:48:20</t>
  </si>
  <si>
    <t>30.03.2024 13:48:21</t>
  </si>
  <si>
    <t>30.03.2024 13:48:23</t>
  </si>
  <si>
    <t>30.03.2024 13:48:24</t>
  </si>
  <si>
    <t>30.03.2024 13:49:21</t>
  </si>
  <si>
    <t>30.03.2024 13:49:23</t>
  </si>
  <si>
    <t>30.03.2024 13:49:24</t>
  </si>
  <si>
    <t>30.03.2024 13:49:30</t>
  </si>
  <si>
    <t>30.03.2024 13:49:32</t>
  </si>
  <si>
    <t>30.03.2024 13:49:59</t>
  </si>
  <si>
    <t>30.03.2024 13:50:00</t>
  </si>
  <si>
    <t>30.03.2024 13:50:02</t>
  </si>
  <si>
    <t>30.03.2024 13:50:03</t>
  </si>
  <si>
    <t>30.03.2024 13:50:05</t>
  </si>
  <si>
    <t>30.03.2024 13:50:06</t>
  </si>
  <si>
    <t>30.03.2024 13:50:08</t>
  </si>
  <si>
    <t>30.03.2024 13:50:20</t>
  </si>
  <si>
    <t>30.03.2024 13:50:21</t>
  </si>
  <si>
    <t>30.03.2024 13:50:23</t>
  </si>
  <si>
    <t>30.03.2024 13:50:24</t>
  </si>
  <si>
    <t>30.03.2024 13:50:26</t>
  </si>
  <si>
    <t>30.03.2024 13:50:27</t>
  </si>
  <si>
    <t>30.03.2024 13:50:53</t>
  </si>
  <si>
    <t>30.03.2024 13:50:54</t>
  </si>
  <si>
    <t>30.03.2024 13:50:56</t>
  </si>
  <si>
    <t>30.03.2024 13:50:57</t>
  </si>
  <si>
    <t>30.03.2024 13:50:59</t>
  </si>
  <si>
    <t>30.03.2024 13:51:00</t>
  </si>
  <si>
    <t>30.03.2024 13:51:02</t>
  </si>
  <si>
    <t>30.03.2024 13:51:03</t>
  </si>
  <si>
    <t>30.03.2024 13:51:05</t>
  </si>
  <si>
    <t>30.03.2024 13:52:11</t>
  </si>
  <si>
    <t>30.03.2024 13:52:14</t>
  </si>
  <si>
    <t>30.03.2024 13:52:15</t>
  </si>
  <si>
    <t>30.03.2024 13:52:18</t>
  </si>
  <si>
    <t>30.03.2024 13:53:54</t>
  </si>
  <si>
    <t>30.03.2024 13:53:56</t>
  </si>
  <si>
    <t>30.03.2024 13:53:57</t>
  </si>
  <si>
    <t>30.03.2024 13:53:59</t>
  </si>
  <si>
    <t>30.03.2024 13:54:00</t>
  </si>
  <si>
    <t>30.03.2024 13:54:02</t>
  </si>
  <si>
    <t>30.03.2024 13:54:03</t>
  </si>
  <si>
    <t>30.03.2024 13:54:29</t>
  </si>
  <si>
    <t>30.03.2024 13:54:30</t>
  </si>
  <si>
    <t>30.03.2024 13:54:32</t>
  </si>
  <si>
    <t>30.03.2024 13:54:41</t>
  </si>
  <si>
    <t>30.03.2024 13:55:38</t>
  </si>
  <si>
    <t>30.03.2024 13:55:39</t>
  </si>
  <si>
    <t>30.03.2024 13:55:41</t>
  </si>
  <si>
    <t>30.03.2024 13:55:42</t>
  </si>
  <si>
    <t>30.03.2024 13:55:44</t>
  </si>
  <si>
    <t>30.03.2024 13:55:45</t>
  </si>
  <si>
    <t>30.03.2024 13:55:47</t>
  </si>
  <si>
    <t>30.03.2024 13:56:24</t>
  </si>
  <si>
    <t>30.03.2024 13:56:26</t>
  </si>
  <si>
    <t>30.03.2024 13:56:27</t>
  </si>
  <si>
    <t>30.03.2024 13:56:29</t>
  </si>
  <si>
    <t>30.03.2024 13:56:30</t>
  </si>
  <si>
    <t>30.03.2024 13:57:02</t>
  </si>
  <si>
    <t>30.03.2024 13:57:03</t>
  </si>
  <si>
    <t>30.03.2024 13:57:06</t>
  </si>
  <si>
    <t>30.03.2024 13:57:08</t>
  </si>
  <si>
    <t>30.03.2024 13:57:09</t>
  </si>
  <si>
    <t>30.03.2024 13:57:11</t>
  </si>
  <si>
    <t>30.03.2024 13:57:29</t>
  </si>
  <si>
    <t>30.03.2024 13:57:30</t>
  </si>
  <si>
    <t>30.03.2024 13:57:32</t>
  </si>
  <si>
    <t>30.03.2024 13:57:33</t>
  </si>
  <si>
    <t>30.03.2024 13:57:35</t>
  </si>
  <si>
    <t>30.03.2024 13:57:36</t>
  </si>
  <si>
    <t>30.03.2024 13:59:12</t>
  </si>
  <si>
    <t>30.03.2024 13:59:14</t>
  </si>
  <si>
    <t>30.03.2024 13:59:15</t>
  </si>
  <si>
    <t>30.03.2024 13:59:17</t>
  </si>
  <si>
    <t>30.03.2024 13:59:18</t>
  </si>
  <si>
    <t>30.03.2024 13:59:20</t>
  </si>
  <si>
    <t>30.03.2024 13:59:21</t>
  </si>
  <si>
    <t>30.03.2024 13:59:23</t>
  </si>
  <si>
    <t>30.03.2024 13:59:24</t>
  </si>
  <si>
    <t>30.03.2024 13:59:26</t>
  </si>
  <si>
    <t>30.03.2024 13:59:27</t>
  </si>
  <si>
    <t>30.03.2024 13:59:29</t>
  </si>
  <si>
    <t>30.03.2024 13:59:54</t>
  </si>
  <si>
    <t>30.03.2024 13:59:57</t>
  </si>
  <si>
    <t>30.03.2024 13:59:58</t>
  </si>
  <si>
    <t>30.03.2024 14:00:00</t>
  </si>
  <si>
    <t>30.03.2024 14:00:01</t>
  </si>
  <si>
    <t>30.03.2024 14:00:03</t>
  </si>
  <si>
    <t>30.03.2024 14:00:04</t>
  </si>
  <si>
    <t>30.03.2024 14:00:34</t>
  </si>
  <si>
    <t>30.03.2024 14:00:37</t>
  </si>
  <si>
    <t>30.03.2024 14:00:39</t>
  </si>
  <si>
    <t>30.03.2024 14:00:40</t>
  </si>
  <si>
    <t>30.03.2024 14:00:46</t>
  </si>
  <si>
    <t>30.03.2024 14:00:49</t>
  </si>
  <si>
    <t>30.03.2024 14:00:58</t>
  </si>
  <si>
    <t>30.03.2024 14:01:00</t>
  </si>
  <si>
    <t>30.03.2024 14:01:01</t>
  </si>
  <si>
    <t>30.03.2024 14:01:03</t>
  </si>
  <si>
    <t>30.03.2024 14:01:04</t>
  </si>
  <si>
    <t>30.03.2024 14:01:06</t>
  </si>
  <si>
    <t>30.03.2024 14:01:07</t>
  </si>
  <si>
    <t>30.03.2024 14:01:09</t>
  </si>
  <si>
    <t>30.03.2024 14:01:10</t>
  </si>
  <si>
    <t>30.03.2024 14:01:12</t>
  </si>
  <si>
    <t>30.03.2024 14:01:13</t>
  </si>
  <si>
    <t>30.03.2024 14:01:15</t>
  </si>
  <si>
    <t>30.03.2024 14:01:16</t>
  </si>
  <si>
    <t>30.03.2024 14:01:18</t>
  </si>
  <si>
    <t>30.03.2024 14:01:19</t>
  </si>
  <si>
    <t>30.03.2024 14:01:21</t>
  </si>
  <si>
    <t>30.03.2024 14:02:06</t>
  </si>
  <si>
    <t>30.03.2024 14:02:07</t>
  </si>
  <si>
    <t>30.03.2024 14:02:09</t>
  </si>
  <si>
    <t>30.03.2024 14:02:10</t>
  </si>
  <si>
    <t>30.03.2024 14:02:12</t>
  </si>
  <si>
    <t>30.03.2024 14:02:13</t>
  </si>
  <si>
    <t>30.03.2024 14:02:15</t>
  </si>
  <si>
    <t>30.03.2024 14:02:18</t>
  </si>
  <si>
    <t>30.03.2024 14:02:19</t>
  </si>
  <si>
    <t>30.03.2024 14:02:21</t>
  </si>
  <si>
    <t>30.03.2024 14:02:22</t>
  </si>
  <si>
    <t>30.03.2024 14:03:09</t>
  </si>
  <si>
    <t>30.03.2024 14:03:10</t>
  </si>
  <si>
    <t>30.03.2024 14:03:13</t>
  </si>
  <si>
    <t>30.03.2024 14:04:37</t>
  </si>
  <si>
    <t>30.03.2024 14:04:39</t>
  </si>
  <si>
    <t>30.03.2024 14:04:40</t>
  </si>
  <si>
    <t>30.03.2024 14:04:42</t>
  </si>
  <si>
    <t>30.03.2024 14:04:43</t>
  </si>
  <si>
    <t>30.03.2024 14:05:22</t>
  </si>
  <si>
    <t>30.03.2024 14:05:24</t>
  </si>
  <si>
    <t>30.03.2024 14:05:25</t>
  </si>
  <si>
    <t>30.03.2024 14:05:27</t>
  </si>
  <si>
    <t>30.03.2024 14:05:28</t>
  </si>
  <si>
    <t>30.03.2024 14:05:49</t>
  </si>
  <si>
    <t>30.03.2024 14:05:51</t>
  </si>
  <si>
    <t>30.03.2024 14:05:52</t>
  </si>
  <si>
    <t>30.03.2024 14:05:54</t>
  </si>
  <si>
    <t>30.03.2024 14:05:55</t>
  </si>
  <si>
    <t>30.03.2024 14:05:57</t>
  </si>
  <si>
    <t>30.03.2024 14:06:06</t>
  </si>
  <si>
    <t>30.03.2024 14:06:07</t>
  </si>
  <si>
    <t>30.03.2024 14:06:09</t>
  </si>
  <si>
    <t>30.03.2024 14:06:10</t>
  </si>
  <si>
    <t>30.03.2024 14:06:12</t>
  </si>
  <si>
    <t>30.03.2024 14:06:30</t>
  </si>
  <si>
    <t>30.03.2024 14:06:33</t>
  </si>
  <si>
    <t>30.03.2024 14:06:34</t>
  </si>
  <si>
    <t>30.03.2024 14:06:36</t>
  </si>
  <si>
    <t>30.03.2024 14:06:37</t>
  </si>
  <si>
    <t>30.03.2024 14:06:39</t>
  </si>
  <si>
    <t>30.03.2024 14:06:40</t>
  </si>
  <si>
    <t>30.03.2024 14:06:42</t>
  </si>
  <si>
    <t>30.03.2024 14:07:48</t>
  </si>
  <si>
    <t>30.03.2024 14:07:49</t>
  </si>
  <si>
    <t>30.03.2024 14:07:51</t>
  </si>
  <si>
    <t>30.03.2024 14:07:52</t>
  </si>
  <si>
    <t>30.03.2024 14:07:54</t>
  </si>
  <si>
    <t>30.03.2024 14:07:55</t>
  </si>
  <si>
    <t>30.03.2024 14:08:37</t>
  </si>
  <si>
    <t>30.03.2024 14:08:39</t>
  </si>
  <si>
    <t>30.03.2024 14:08:40</t>
  </si>
  <si>
    <t>30.03.2024 14:08:42</t>
  </si>
  <si>
    <t>30.03.2024 14:08:43</t>
  </si>
  <si>
    <t>30.03.2024 14:09:10</t>
  </si>
  <si>
    <t>30.03.2024 14:09:13</t>
  </si>
  <si>
    <t>30.03.2024 14:09:15</t>
  </si>
  <si>
    <t>30.03.2024 14:09:16</t>
  </si>
  <si>
    <t>30.03.2024 14:09:18</t>
  </si>
  <si>
    <t>30.03.2024 14:09:21</t>
  </si>
  <si>
    <t>30.03.2024 14:09:22</t>
  </si>
  <si>
    <t>30.03.2024 14:09:28</t>
  </si>
  <si>
    <t>30.03.2024 14:09:29</t>
  </si>
  <si>
    <t>30.03.2024 14:09:31</t>
  </si>
  <si>
    <t>30.03.2024 14:09:32</t>
  </si>
  <si>
    <t>30.03.2024 14:10:20</t>
  </si>
  <si>
    <t>30.03.2024 14:10:22</t>
  </si>
  <si>
    <t>30.03.2024 14:10:23</t>
  </si>
  <si>
    <t>30.03.2024 14:10:25</t>
  </si>
  <si>
    <t>30.03.2024 14:10:26</t>
  </si>
  <si>
    <t>30.03.2024 14:10:28</t>
  </si>
  <si>
    <t>30.03.2024 14:10:35</t>
  </si>
  <si>
    <t>30.03.2024 14:10:37</t>
  </si>
  <si>
    <t>30.03.2024 14:10:38</t>
  </si>
  <si>
    <t>30.03.2024 14:10:40</t>
  </si>
  <si>
    <t>30.03.2024 14:10:41</t>
  </si>
  <si>
    <t>30.03.2024 14:10:53</t>
  </si>
  <si>
    <t>30.03.2024 14:10:58</t>
  </si>
  <si>
    <t>30.03.2024 14:10:59</t>
  </si>
  <si>
    <t>30.03.2024 14:11:01</t>
  </si>
  <si>
    <t>30.03.2024 14:11:11</t>
  </si>
  <si>
    <t>30.03.2024 14:11:13</t>
  </si>
  <si>
    <t>30.03.2024 14:11:14</t>
  </si>
  <si>
    <t>30.03.2024 14:11:16</t>
  </si>
  <si>
    <t>30.03.2024 14:11:17</t>
  </si>
  <si>
    <t>30.03.2024 14:11:44</t>
  </si>
  <si>
    <t>30.03.2024 14:11:46</t>
  </si>
  <si>
    <t>30.03.2024 14:11:47</t>
  </si>
  <si>
    <t>30.03.2024 14:11:49</t>
  </si>
  <si>
    <t>30.03.2024 14:11:50</t>
  </si>
  <si>
    <t>30.03.2024 14:11:52</t>
  </si>
  <si>
    <t>30.03.2024 14:11:53</t>
  </si>
  <si>
    <t>30.03.2024 14:12:19</t>
  </si>
  <si>
    <t>30.03.2024 14:12:20</t>
  </si>
  <si>
    <t>30.03.2024 14:12:22</t>
  </si>
  <si>
    <t>30.03.2024 14:12:23</t>
  </si>
  <si>
    <t>30.03.2024 14:12:25</t>
  </si>
  <si>
    <t>30.03.2024 14:12:28</t>
  </si>
  <si>
    <t>30.03.2024 14:12:34</t>
  </si>
  <si>
    <t>30.03.2024 14:12:37</t>
  </si>
  <si>
    <t>30.03.2024 14:12:38</t>
  </si>
  <si>
    <t>30.03.2024 14:12:40</t>
  </si>
  <si>
    <t>30.03.2024 14:12:41</t>
  </si>
  <si>
    <t>30.03.2024 14:12:43</t>
  </si>
  <si>
    <t>30.03.2024 14:12:44</t>
  </si>
  <si>
    <t>30.03.2024 14:12:46</t>
  </si>
  <si>
    <t>30.03.2024 14:13:58</t>
  </si>
  <si>
    <t>30.03.2024 14:14:02</t>
  </si>
  <si>
    <t>30.03.2024 14:14:04</t>
  </si>
  <si>
    <t>30.03.2024 14:14:05</t>
  </si>
  <si>
    <t>30.03.2024 14:14:07</t>
  </si>
  <si>
    <t>30.03.2024 14:14:08</t>
  </si>
  <si>
    <t>30.03.2024 14:14:13</t>
  </si>
  <si>
    <t>30.03.2024 14:14:14</t>
  </si>
  <si>
    <t>30.03.2024 14:14:16</t>
  </si>
  <si>
    <t>30.03.2024 14:14:17</t>
  </si>
  <si>
    <t>30.03.2024 14:14:19</t>
  </si>
  <si>
    <t>30.03.2024 14:14:20</t>
  </si>
  <si>
    <t>30.03.2024 14:14:44</t>
  </si>
  <si>
    <t>30.03.2024 14:14:47</t>
  </si>
  <si>
    <t>30.03.2024 14:14:49</t>
  </si>
  <si>
    <t>30.03.2024 14:14:50</t>
  </si>
  <si>
    <t>30.03.2024 14:14:52</t>
  </si>
  <si>
    <t>30.03.2024 14:14:53</t>
  </si>
  <si>
    <t>30.03.2024 14:15:08</t>
  </si>
  <si>
    <t>30.03.2024 14:15:10</t>
  </si>
  <si>
    <t>30.03.2024 14:15:11</t>
  </si>
  <si>
    <t>30.03.2024 14:15:13</t>
  </si>
  <si>
    <t>30.03.2024 14:15:14</t>
  </si>
  <si>
    <t>30.03.2024 14:15:16</t>
  </si>
  <si>
    <t>30.03.2024 14:15:17</t>
  </si>
  <si>
    <t>30.03.2024 14:15:19</t>
  </si>
  <si>
    <t>30.03.2024 14:15:20</t>
  </si>
  <si>
    <t>30.03.2024 14:15:22</t>
  </si>
  <si>
    <t>30.03.2024 14:15:23</t>
  </si>
  <si>
    <t>30.03.2024 14:15:25</t>
  </si>
  <si>
    <t>30.03.2024 14:15:26</t>
  </si>
  <si>
    <t>30.03.2024 14:16:50</t>
  </si>
  <si>
    <t>30.03.2024 14:16:52</t>
  </si>
  <si>
    <t>30.03.2024 14:16:53</t>
  </si>
  <si>
    <t>30.03.2024 14:16:55</t>
  </si>
  <si>
    <t>30.03.2024 14:17:46</t>
  </si>
  <si>
    <t>30.03.2024 14:17:47</t>
  </si>
  <si>
    <t>30.03.2024 14:17:49</t>
  </si>
  <si>
    <t>30.03.2024 14:17:50</t>
  </si>
  <si>
    <t>30.03.2024 14:17:52</t>
  </si>
  <si>
    <t>30.03.2024 14:17:53</t>
  </si>
  <si>
    <t>30.03.2024 14:17:55</t>
  </si>
  <si>
    <t>30.03.2024 14:17:59</t>
  </si>
  <si>
    <t>30.03.2024 14:18:01</t>
  </si>
  <si>
    <t>30.03.2024 14:18:02</t>
  </si>
  <si>
    <t>30.03.2024 14:18:04</t>
  </si>
  <si>
    <t>30.03.2024 14:18:05</t>
  </si>
  <si>
    <t>30.03.2024 14:18:07</t>
  </si>
  <si>
    <t>30.03.2024 14:18:08</t>
  </si>
  <si>
    <t>30.03.2024 14:19:25</t>
  </si>
  <si>
    <t>30.03.2024 14:19:26</t>
  </si>
  <si>
    <t>30.03.2024 14:19:28</t>
  </si>
  <si>
    <t>30.03.2024 14:19:29</t>
  </si>
  <si>
    <t>30.03.2024 14:19:31</t>
  </si>
  <si>
    <t>30.03.2024 14:19:32</t>
  </si>
  <si>
    <t>30.03.2024 14:19:34</t>
  </si>
  <si>
    <t>30.03.2024 14:19:46</t>
  </si>
  <si>
    <t>30.03.2024 14:19:49</t>
  </si>
  <si>
    <t>30.03.2024 14:19:50</t>
  </si>
  <si>
    <t>30.03.2024 14:19:52</t>
  </si>
  <si>
    <t>30.03.2024 14:19:53</t>
  </si>
  <si>
    <t>30.03.2024 14:19:55</t>
  </si>
  <si>
    <t>30.03.2024 14:19:56</t>
  </si>
  <si>
    <t>30.03.2024 14:20:32</t>
  </si>
  <si>
    <t>30.03.2024 14:20:34</t>
  </si>
  <si>
    <t>30.03.2024 14:20:35</t>
  </si>
  <si>
    <t>30.03.2024 14:20:37</t>
  </si>
  <si>
    <t>30.03.2024 14:20:38</t>
  </si>
  <si>
    <t>30.03.2024 14:20:40</t>
  </si>
  <si>
    <t>30.03.2024 14:20:43</t>
  </si>
  <si>
    <t>30.03.2024 14:20:44</t>
  </si>
  <si>
    <t>30.03.2024 14:20:46</t>
  </si>
  <si>
    <t>30.03.2024 14:20:58</t>
  </si>
  <si>
    <t>30.03.2024 14:20:59</t>
  </si>
  <si>
    <t>30.03.2024 14:21:01</t>
  </si>
  <si>
    <t>30.03.2024 14:21:02</t>
  </si>
  <si>
    <t>30.03.2024 14:21:04</t>
  </si>
  <si>
    <t>30.03.2024 14:21:05</t>
  </si>
  <si>
    <t>30.03.2024 14:21:07</t>
  </si>
  <si>
    <t>30.03.2024 14:21:49</t>
  </si>
  <si>
    <t>30.03.2024 14:21:50</t>
  </si>
  <si>
    <t>30.03.2024 14:21:52</t>
  </si>
  <si>
    <t>30.03.2024 14:21:53</t>
  </si>
  <si>
    <t>30.03.2024 14:21:55</t>
  </si>
  <si>
    <t>30.03.2024 14:22:13</t>
  </si>
  <si>
    <t>30.03.2024 14:22:14</t>
  </si>
  <si>
    <t>30.03.2024 14:22:16</t>
  </si>
  <si>
    <t>30.03.2024 14:22:17</t>
  </si>
  <si>
    <t>30.03.2024 14:22:19</t>
  </si>
  <si>
    <t>30.03.2024 14:22:20</t>
  </si>
  <si>
    <t>30.03.2024 14:22:22</t>
  </si>
  <si>
    <t>30.03.2024 14:22:31</t>
  </si>
  <si>
    <t>30.03.2024 14:22:32</t>
  </si>
  <si>
    <t>30.03.2024 14:22:34</t>
  </si>
  <si>
    <t>30.03.2024 14:22:35</t>
  </si>
  <si>
    <t>30.03.2024 14:22:37</t>
  </si>
  <si>
    <t>30.03.2024 14:22:38</t>
  </si>
  <si>
    <t>30.03.2024 14:22:40</t>
  </si>
  <si>
    <t>30.03.2024 14:23:13</t>
  </si>
  <si>
    <t>30.03.2024 14:23:14</t>
  </si>
  <si>
    <t>30.03.2024 14:23:17</t>
  </si>
  <si>
    <t>30.03.2024 14:23:19</t>
  </si>
  <si>
    <t>30.03.2024 14:23:20</t>
  </si>
  <si>
    <t>30.03.2024 14:23:32</t>
  </si>
  <si>
    <t>30.03.2024 14:23:34</t>
  </si>
  <si>
    <t>30.03.2024 14:23:38</t>
  </si>
  <si>
    <t>30.03.2024 14:23:40</t>
  </si>
  <si>
    <t>30.03.2024 14:23:41</t>
  </si>
  <si>
    <t>30.03.2024 14:23:43</t>
  </si>
  <si>
    <t>30.03.2024 14:23:44</t>
  </si>
  <si>
    <t>30.03.2024 14:24:07</t>
  </si>
  <si>
    <t>30.03.2024 14:24:08</t>
  </si>
  <si>
    <t>30.03.2024 14:24:10</t>
  </si>
  <si>
    <t>30.03.2024 14:24:11</t>
  </si>
  <si>
    <t>30.03.2024 14:24:13</t>
  </si>
  <si>
    <t>30.03.2024 14:24:35</t>
  </si>
  <si>
    <t>30.03.2024 14:24:37</t>
  </si>
  <si>
    <t>30.03.2024 14:24:38</t>
  </si>
  <si>
    <t>30.03.2024 14:24:40</t>
  </si>
  <si>
    <t>30.03.2024 14:24:41</t>
  </si>
  <si>
    <t>30.03.2024 14:24:43</t>
  </si>
  <si>
    <t>30.03.2024 14:24:44</t>
  </si>
  <si>
    <t>30.03.2024 14:24:49</t>
  </si>
  <si>
    <t>30.03.2024 14:24:50</t>
  </si>
  <si>
    <t>30.03.2024 14:24:52</t>
  </si>
  <si>
    <t>30.03.2024 14:24:53</t>
  </si>
  <si>
    <t>30.03.2024 14:24:55</t>
  </si>
  <si>
    <t>30.03.2024 14:24:56</t>
  </si>
  <si>
    <t>30.03.2024 14:24:58</t>
  </si>
  <si>
    <t>30.03.2024 14:25:01</t>
  </si>
  <si>
    <t>30.03.2024 14:25:02</t>
  </si>
  <si>
    <t>30.03.2024 14:25:04</t>
  </si>
  <si>
    <t>30.03.2024 14:26:01</t>
  </si>
  <si>
    <t>30.03.2024 14:26:02</t>
  </si>
  <si>
    <t>30.03.2024 14:26:04</t>
  </si>
  <si>
    <t>30.03.2024 14:26:05</t>
  </si>
  <si>
    <t>30.03.2024 14:26:07</t>
  </si>
  <si>
    <t>30.03.2024 14:26:08</t>
  </si>
  <si>
    <t>30.03.2024 14:26:10</t>
  </si>
  <si>
    <t>30.03.2024 14:26:11</t>
  </si>
  <si>
    <t>30.03.2024 14:26:13</t>
  </si>
  <si>
    <t>30.03.2024 14:26:49</t>
  </si>
  <si>
    <t>30.03.2024 14:26:50</t>
  </si>
  <si>
    <t>30.03.2024 14:26:52</t>
  </si>
  <si>
    <t>30.03.2024 14:26:53</t>
  </si>
  <si>
    <t>30.03.2024 14:26:55</t>
  </si>
  <si>
    <t>30.03.2024 14:26:56</t>
  </si>
  <si>
    <t>30.03.2024 14:26:58</t>
  </si>
  <si>
    <t>30.03.2024 14:26:59</t>
  </si>
  <si>
    <t>30.03.2024 14:27:01</t>
  </si>
  <si>
    <t>30.03.2024 14:27:02</t>
  </si>
  <si>
    <t>30.03.2024 14:27:05</t>
  </si>
  <si>
    <t>30.03.2024 14:27:07</t>
  </si>
  <si>
    <t>30.03.2024 14:27:08</t>
  </si>
  <si>
    <t>30.03.2024 14:27:13</t>
  </si>
  <si>
    <t>30.03.2024 14:27:14</t>
  </si>
  <si>
    <t>30.03.2024 14:27:16</t>
  </si>
  <si>
    <t>30.03.2024 14:27:17</t>
  </si>
  <si>
    <t>30.03.2024 14:27:19</t>
  </si>
  <si>
    <t>30.03.2024 14:27:20</t>
  </si>
  <si>
    <t>30.03.2024 14:27:22</t>
  </si>
  <si>
    <t>30.03.2024 14:27:23</t>
  </si>
  <si>
    <t>30.03.2024 14:27:26</t>
  </si>
  <si>
    <t>30.03.2024 14:27:28</t>
  </si>
  <si>
    <t>30.03.2024 14:27:29</t>
  </si>
  <si>
    <t>30.03.2024 14:27:31</t>
  </si>
  <si>
    <t>30.03.2024 14:27:32</t>
  </si>
  <si>
    <t>30.03.2024 14:27:34</t>
  </si>
  <si>
    <t>30.03.2024 14:27:35</t>
  </si>
  <si>
    <t>30.03.2024 14:27:37</t>
  </si>
  <si>
    <t>30.03.2024 14:27:38</t>
  </si>
  <si>
    <t>30.03.2024 14:27:40</t>
  </si>
  <si>
    <t>30.03.2024 14:29:14</t>
  </si>
  <si>
    <t>30.03.2024 14:29:16</t>
  </si>
  <si>
    <t>30.03.2024 14:29:17</t>
  </si>
  <si>
    <t>30.03.2024 14:29:19</t>
  </si>
  <si>
    <t>30.03.2024 14:29:20</t>
  </si>
  <si>
    <t>30.03.2024 14:30:20</t>
  </si>
  <si>
    <t>30.03.2024 14:30:22</t>
  </si>
  <si>
    <t>30.03.2024 14:30:23</t>
  </si>
  <si>
    <t>30.03.2024 14:30:25</t>
  </si>
  <si>
    <t>30.03.2024 14:30:26</t>
  </si>
  <si>
    <t>30.03.2024 14:30:28</t>
  </si>
  <si>
    <t>30.03.2024 14:30:29</t>
  </si>
  <si>
    <t>30.03.2024 14:30:31</t>
  </si>
  <si>
    <t>30.03.2024 14:30:32</t>
  </si>
  <si>
    <t>30.03.2024 14:30:34</t>
  </si>
  <si>
    <t>30.03.2024 14:30:35</t>
  </si>
  <si>
    <t>30.03.2024 14:30:37</t>
  </si>
  <si>
    <t>30.03.2024 14:30:40</t>
  </si>
  <si>
    <t>30.03.2024 14:30:43</t>
  </si>
  <si>
    <t>30.03.2024 14:30:44</t>
  </si>
  <si>
    <t>30.03.2024 14:30:46</t>
  </si>
  <si>
    <t>30.03.2024 14:30:47</t>
  </si>
  <si>
    <t>30.03.2024 14:31:06</t>
  </si>
  <si>
    <t>30.03.2024 14:31:09</t>
  </si>
  <si>
    <t>30.03.2024 14:31:11</t>
  </si>
  <si>
    <t>30.03.2024 14:31:12</t>
  </si>
  <si>
    <t>30.03.2024 14:31:14</t>
  </si>
  <si>
    <t>30.03.2024 14:31:15</t>
  </si>
  <si>
    <t>30.03.2024 14:31:17</t>
  </si>
  <si>
    <t>30.03.2024 14:31:18</t>
  </si>
  <si>
    <t>30.03.2024 14:31:21</t>
  </si>
  <si>
    <t>30.03.2024 14:31:23</t>
  </si>
  <si>
    <t>30.03.2024 14:31:24</t>
  </si>
  <si>
    <t>30.03.2024 14:31:26</t>
  </si>
  <si>
    <t>30.03.2024 14:31:27</t>
  </si>
  <si>
    <t>30.03.2024 14:31:29</t>
  </si>
  <si>
    <t>30.03.2024 14:31:30</t>
  </si>
  <si>
    <t>30.03.2024 14:31:32</t>
  </si>
  <si>
    <t>30.03.2024 14:31:33</t>
  </si>
  <si>
    <t>30.03.2024 14:31:54</t>
  </si>
  <si>
    <t>30.03.2024 14:31:57</t>
  </si>
  <si>
    <t>30.03.2024 14:31:59</t>
  </si>
  <si>
    <t>30.03.2024 14:32:00</t>
  </si>
  <si>
    <t>30.03.2024 14:32:02</t>
  </si>
  <si>
    <t>30.03.2024 14:32:03</t>
  </si>
  <si>
    <t>30.03.2024 14:32:06</t>
  </si>
  <si>
    <t>30.03.2024 14:32:09</t>
  </si>
  <si>
    <t>30.03.2024 14:32:11</t>
  </si>
  <si>
    <t>30.03.2024 14:32:12</t>
  </si>
  <si>
    <t>30.03.2024 14:32:14</t>
  </si>
  <si>
    <t>30.03.2024 14:32:15</t>
  </si>
  <si>
    <t>30.03.2024 14:32:17</t>
  </si>
  <si>
    <t>30.03.2024 14:32:20</t>
  </si>
  <si>
    <t>30.03.2024 14:32:21</t>
  </si>
  <si>
    <t>30.03.2024 14:32:23</t>
  </si>
  <si>
    <t>30.03.2024 14:32:24</t>
  </si>
  <si>
    <t>30.03.2024 14:32:45</t>
  </si>
  <si>
    <t>30.03.2024 14:32:46</t>
  </si>
  <si>
    <t>30.03.2024 14:32:48</t>
  </si>
  <si>
    <t>30.03.2024 14:32:49</t>
  </si>
  <si>
    <t>30.03.2024 14:32:51</t>
  </si>
  <si>
    <t>30.03.2024 14:33:09</t>
  </si>
  <si>
    <t>30.03.2024 14:33:10</t>
  </si>
  <si>
    <t>30.03.2024 14:33:30</t>
  </si>
  <si>
    <t>30.03.2024 14:33:31</t>
  </si>
  <si>
    <t>30.03.2024 14:33:34</t>
  </si>
  <si>
    <t>30.03.2024 14:33:36</t>
  </si>
  <si>
    <t>30.03.2024 14:33:37</t>
  </si>
  <si>
    <t>30.03.2024 14:33:39</t>
  </si>
  <si>
    <t>30.03.2024 14:33:42</t>
  </si>
  <si>
    <t>30.03.2024 14:33:45</t>
  </si>
  <si>
    <t>30.03.2024 14:33:46</t>
  </si>
  <si>
    <t>30.03.2024 14:33:52</t>
  </si>
  <si>
    <t>30.03.2024 14:34:09</t>
  </si>
  <si>
    <t>30.03.2024 14:34:10</t>
  </si>
  <si>
    <t>30.03.2024 14:34:12</t>
  </si>
  <si>
    <t>30.03.2024 14:34:13</t>
  </si>
  <si>
    <t>30.03.2024 14:34:15</t>
  </si>
  <si>
    <t>30.03.2024 14:34:42</t>
  </si>
  <si>
    <t>30.03.2024 14:34:43</t>
  </si>
  <si>
    <t>30.03.2024 14:34:45</t>
  </si>
  <si>
    <t>30.03.2024 14:34:46</t>
  </si>
  <si>
    <t>30.03.2024 14:34:48</t>
  </si>
  <si>
    <t>30.03.2024 14:34:49</t>
  </si>
  <si>
    <t>30.03.2024 14:34:51</t>
  </si>
  <si>
    <t>30.03.2024 14:34:52</t>
  </si>
  <si>
    <t>30.03.2024 14:34:54</t>
  </si>
  <si>
    <t>30.03.2024 14:34:55</t>
  </si>
  <si>
    <t>30.03.2024 14:34:57</t>
  </si>
  <si>
    <t>30.03.2024 14:34:58</t>
  </si>
  <si>
    <t>30.03.2024 14:35:00</t>
  </si>
  <si>
    <t>30.03.2024 14:35:01</t>
  </si>
  <si>
    <t>30.03.2024 14:35:03</t>
  </si>
  <si>
    <t>30.03.2024 14:35:04</t>
  </si>
  <si>
    <t>30.03.2024 14:35:06</t>
  </si>
  <si>
    <t>30.03.2024 14:35:07</t>
  </si>
  <si>
    <t>30.03.2024 14:35:09</t>
  </si>
  <si>
    <t>30.03.2024 14:35:10</t>
  </si>
  <si>
    <t>30.03.2024 14:35:12</t>
  </si>
  <si>
    <t>30.03.2024 14:35:13</t>
  </si>
  <si>
    <t>30.03.2024 14:36:09</t>
  </si>
  <si>
    <t>30.03.2024 14:36:10</t>
  </si>
  <si>
    <t>30.03.2024 14:36:12</t>
  </si>
  <si>
    <t>30.03.2024 14:36:13</t>
  </si>
  <si>
    <t>30.03.2024 14:36:15</t>
  </si>
  <si>
    <t>30.03.2024 14:36:16</t>
  </si>
  <si>
    <t>30.03.2024 14:36:52</t>
  </si>
  <si>
    <t>30.03.2024 14:36:53</t>
  </si>
  <si>
    <t>30.03.2024 14:36:55</t>
  </si>
  <si>
    <t>30.03.2024 14:37:02</t>
  </si>
  <si>
    <t>30.03.2024 14:38:56</t>
  </si>
  <si>
    <t>30.03.2024 14:38:58</t>
  </si>
  <si>
    <t>30.03.2024 14:38:59</t>
  </si>
  <si>
    <t>30.03.2024 14:39:01</t>
  </si>
  <si>
    <t>30.03.2024 14:39:02</t>
  </si>
  <si>
    <t>30.03.2024 14:39:04</t>
  </si>
  <si>
    <t>30.03.2024 14:39:05</t>
  </si>
  <si>
    <t>30.03.2024 14:39:07</t>
  </si>
  <si>
    <t>30.03.2024 14:39:19</t>
  </si>
  <si>
    <t>30.03.2024 14:39:22</t>
  </si>
  <si>
    <t>30.03.2024 14:39:25</t>
  </si>
  <si>
    <t>30.03.2024 14:39:26</t>
  </si>
  <si>
    <t>30.03.2024 14:39:28</t>
  </si>
  <si>
    <t>30.03.2024 14:39:29</t>
  </si>
  <si>
    <t>30.03.2024 14:39:55</t>
  </si>
  <si>
    <t>30.03.2024 14:39:56</t>
  </si>
  <si>
    <t>30.03.2024 14:39:58</t>
  </si>
  <si>
    <t>30.03.2024 14:39:59</t>
  </si>
  <si>
    <t>30.03.2024 14:40:01</t>
  </si>
  <si>
    <t>30.03.2024 14:40:02</t>
  </si>
  <si>
    <t>30.03.2024 14:40:41</t>
  </si>
  <si>
    <t>30.03.2024 14:40:43</t>
  </si>
  <si>
    <t>30.03.2024 14:40:44</t>
  </si>
  <si>
    <t>30.03.2024 14:40:46</t>
  </si>
  <si>
    <t>30.03.2024 14:40:47</t>
  </si>
  <si>
    <t>30.03.2024 14:40:49</t>
  </si>
  <si>
    <t>30.03.2024 14:40:50</t>
  </si>
  <si>
    <t>30.03.2024 14:40:52</t>
  </si>
  <si>
    <t>30.03.2024 14:41:46</t>
  </si>
  <si>
    <t>30.03.2024 14:41:49</t>
  </si>
  <si>
    <t>30.03.2024 14:41:50</t>
  </si>
  <si>
    <t>30.03.2024 14:41:52</t>
  </si>
  <si>
    <t>30.03.2024 14:42:47</t>
  </si>
  <si>
    <t>30.03.2024 14:42:49</t>
  </si>
  <si>
    <t>30.03.2024 14:42:50</t>
  </si>
  <si>
    <t>30.03.2024 14:42:52</t>
  </si>
  <si>
    <t>30.03.2024 14:42:53</t>
  </si>
  <si>
    <t>30.03.2024 14:42:55</t>
  </si>
  <si>
    <t>30.03.2024 14:42:56</t>
  </si>
  <si>
    <t>30.03.2024 14:42:58</t>
  </si>
  <si>
    <t>30.03.2024 14:42:59</t>
  </si>
  <si>
    <t>30.03.2024 14:43:01</t>
  </si>
  <si>
    <t>30.03.2024 14:43:02</t>
  </si>
  <si>
    <t>30.03.2024 14:43:04</t>
  </si>
  <si>
    <t>30.03.2024 14:43:05</t>
  </si>
  <si>
    <t>30.03.2024 14:45:08</t>
  </si>
  <si>
    <t>30.03.2024 14:45:14</t>
  </si>
  <si>
    <t>30.03.2024 14:45:15</t>
  </si>
  <si>
    <t>30.03.2024 14:45:17</t>
  </si>
  <si>
    <t>30.03.2024 14:46:12</t>
  </si>
  <si>
    <t>30.03.2024 14:46:14</t>
  </si>
  <si>
    <t>30.03.2024 14:46:15</t>
  </si>
  <si>
    <t>30.03.2024 14:46:17</t>
  </si>
  <si>
    <t>30.03.2024 14:46:18</t>
  </si>
  <si>
    <t>30.03.2024 14:46:20</t>
  </si>
  <si>
    <t>30.03.2024 14:46:21</t>
  </si>
  <si>
    <t>30.03.2024 14:46:23</t>
  </si>
  <si>
    <t>30.03.2024 14:46:29</t>
  </si>
  <si>
    <t>30.03.2024 14:46:30</t>
  </si>
  <si>
    <t>30.03.2024 14:46:32</t>
  </si>
  <si>
    <t>30.03.2024 14:46:33</t>
  </si>
  <si>
    <t>30.03.2024 14:46:35</t>
  </si>
  <si>
    <t>30.03.2024 14:46:36</t>
  </si>
  <si>
    <t>30.03.2024 14:46:38</t>
  </si>
  <si>
    <t>30.03.2024 14:46:39</t>
  </si>
  <si>
    <t>30.03.2024 14:46:41</t>
  </si>
  <si>
    <t>30.03.2024 14:46:42</t>
  </si>
  <si>
    <t>30.03.2024 14:46:44</t>
  </si>
  <si>
    <t>30.03.2024 14:46:45</t>
  </si>
  <si>
    <t>30.03.2024 14:46:47</t>
  </si>
  <si>
    <t>30.03.2024 14:46:54</t>
  </si>
  <si>
    <t>30.03.2024 14:46:56</t>
  </si>
  <si>
    <t>30.03.2024 14:46:57</t>
  </si>
  <si>
    <t>30.03.2024 14:46:59</t>
  </si>
  <si>
    <t>30.03.2024 14:47:00</t>
  </si>
  <si>
    <t>30.03.2024 14:47:02</t>
  </si>
  <si>
    <t>30.03.2024 14:47:03</t>
  </si>
  <si>
    <t>30.03.2024 14:47:53</t>
  </si>
  <si>
    <t>30.03.2024 14:47:56</t>
  </si>
  <si>
    <t>30.03.2024 14:47:57</t>
  </si>
  <si>
    <t>30.03.2024 14:47:59</t>
  </si>
  <si>
    <t>30.03.2024 14:48:00</t>
  </si>
  <si>
    <t>30.03.2024 14:48:02</t>
  </si>
  <si>
    <t>30.03.2024 14:48:03</t>
  </si>
  <si>
    <t>30.03.2024 14:49:38</t>
  </si>
  <si>
    <t>30.03.2024 14:49:42</t>
  </si>
  <si>
    <t>30.03.2024 14:49:44</t>
  </si>
  <si>
    <t>30.03.2024 14:49:45</t>
  </si>
  <si>
    <t>30.03.2024 14:49:47</t>
  </si>
  <si>
    <t>30.03.2024 14:50:38</t>
  </si>
  <si>
    <t>30.03.2024 14:50:41</t>
  </si>
  <si>
    <t>30.03.2024 14:50:42</t>
  </si>
  <si>
    <t>30.03.2024 14:50:44</t>
  </si>
  <si>
    <t>30.03.2024 14:50:45</t>
  </si>
  <si>
    <t>30.03.2024 14:50:47</t>
  </si>
  <si>
    <t>30.03.2024 14:50:48</t>
  </si>
  <si>
    <t>30.03.2024 14:51:29</t>
  </si>
  <si>
    <t>30.03.2024 14:51:30</t>
  </si>
  <si>
    <t>30.03.2024 14:51:31</t>
  </si>
  <si>
    <t>30.03.2024 14:51:33</t>
  </si>
  <si>
    <t>30.03.2024 14:52:13</t>
  </si>
  <si>
    <t>30.03.2024 14:52:15</t>
  </si>
  <si>
    <t>30.03.2024 14:52:16</t>
  </si>
  <si>
    <t>30.03.2024 14:52:18</t>
  </si>
  <si>
    <t>30.03.2024 14:52:19</t>
  </si>
  <si>
    <t>30.03.2024 14:52:24</t>
  </si>
  <si>
    <t>30.03.2024 14:52:25</t>
  </si>
  <si>
    <t>30.03.2024 14:52:28</t>
  </si>
  <si>
    <t>30.03.2024 14:52:30</t>
  </si>
  <si>
    <t>30.03.2024 14:53:09</t>
  </si>
  <si>
    <t>30.03.2024 14:53:12</t>
  </si>
  <si>
    <t>30.03.2024 14:53:13</t>
  </si>
  <si>
    <t>30.03.2024 14:53:15</t>
  </si>
  <si>
    <t>30.03.2024 14:53:16</t>
  </si>
  <si>
    <t>30.03.2024 14:53:19</t>
  </si>
  <si>
    <t>30.03.2024 14:54:18</t>
  </si>
  <si>
    <t>30.03.2024 14:54:19</t>
  </si>
  <si>
    <t>30.03.2024 14:54:21</t>
  </si>
  <si>
    <t>30.03.2024 14:54:22</t>
  </si>
  <si>
    <t>30.03.2024 14:54:24</t>
  </si>
  <si>
    <t>30.03.2024 14:54:25</t>
  </si>
  <si>
    <t>30.03.2024 14:54:27</t>
  </si>
  <si>
    <t>30.03.2024 14:54:36</t>
  </si>
  <si>
    <t>30.03.2024 14:54:37</t>
  </si>
  <si>
    <t>30.03.2024 14:54:39</t>
  </si>
  <si>
    <t>30.03.2024 14:54:40</t>
  </si>
  <si>
    <t>30.03.2024 14:56:24</t>
  </si>
  <si>
    <t>30.03.2024 14:56:27</t>
  </si>
  <si>
    <t>30.03.2024 14:56:28</t>
  </si>
  <si>
    <t>30.03.2024 14:56:30</t>
  </si>
  <si>
    <t>30.03.2024 14:56:31</t>
  </si>
  <si>
    <t>30.03.2024 14:57:25</t>
  </si>
  <si>
    <t>30.03.2024 14:57:27</t>
  </si>
  <si>
    <t>30.03.2024 14:57:28</t>
  </si>
  <si>
    <t>30.03.2024 14:57:30</t>
  </si>
  <si>
    <t>30.03.2024 14:57:31</t>
  </si>
  <si>
    <t>30.03.2024 14:57:33</t>
  </si>
  <si>
    <t>30.03.2024 14:57:34</t>
  </si>
  <si>
    <t>30.03.2024 14:57:54</t>
  </si>
  <si>
    <t>30.03.2024 14:57:55</t>
  </si>
  <si>
    <t>30.03.2024 14:57:57</t>
  </si>
  <si>
    <t>30.03.2024 14:59:27</t>
  </si>
  <si>
    <t>30.03.2024 14:59:28</t>
  </si>
  <si>
    <t>30.03.2024 14:59:30</t>
  </si>
  <si>
    <t>30.03.2024 14:59:31</t>
  </si>
  <si>
    <t>30.03.2024 14:59:33</t>
  </si>
  <si>
    <t>30.03.2024 14:59:34</t>
  </si>
  <si>
    <t>30.03.2024 14:59:36</t>
  </si>
  <si>
    <t>30.03.2024 14:59:40</t>
  </si>
  <si>
    <t>30.03.2024 14:59:42</t>
  </si>
  <si>
    <t>30.03.2024 14:59:43</t>
  </si>
  <si>
    <t>30.03.2024 14:59:45</t>
  </si>
  <si>
    <t>30.03.2024 14:59:55</t>
  </si>
  <si>
    <t>30.03.2024 14:59:57</t>
  </si>
  <si>
    <t>30.03.2024 14:59:58</t>
  </si>
  <si>
    <t>30.03.2024 15:00:00</t>
  </si>
  <si>
    <t>30.03.2024 15:00:01</t>
  </si>
  <si>
    <t>30.03.2024 15:00:03</t>
  </si>
  <si>
    <t>30.03.2024 15:00:04</t>
  </si>
  <si>
    <t>30.03.2024 15:00:06</t>
  </si>
  <si>
    <t>30.03.2024 15:01:15</t>
  </si>
  <si>
    <t>30.03.2024 15:01:16</t>
  </si>
  <si>
    <t>30.03.2024 15:01:18</t>
  </si>
  <si>
    <t>30.03.2024 15:01:19</t>
  </si>
  <si>
    <t>30.03.2024 15:01:21</t>
  </si>
  <si>
    <t>30.03.2024 15:02:04</t>
  </si>
  <si>
    <t>30.03.2024 15:02:06</t>
  </si>
  <si>
    <t>30.03.2024 15:02:07</t>
  </si>
  <si>
    <t>30.03.2024 15:02:09</t>
  </si>
  <si>
    <t>30.03.2024 15:02:10</t>
  </si>
  <si>
    <t>30.03.2024 15:03:33</t>
  </si>
  <si>
    <t>30.03.2024 15:03:34</t>
  </si>
  <si>
    <t>30.03.2024 15:03:36</t>
  </si>
  <si>
    <t>30.03.2024 15:03:37</t>
  </si>
  <si>
    <t>30.03.2024 15:03:39</t>
  </si>
  <si>
    <t>30.03.2024 15:03:40</t>
  </si>
  <si>
    <t>30.03.2024 15:03:42</t>
  </si>
  <si>
    <t>30.03.2024 15:03:43</t>
  </si>
  <si>
    <t>30.03.2024 15:04:28</t>
  </si>
  <si>
    <t>30.03.2024 15:04:30</t>
  </si>
  <si>
    <t>30.03.2024 15:04:31</t>
  </si>
  <si>
    <t>30.03.2024 15:04:33</t>
  </si>
  <si>
    <t>30.03.2024 15:04:34</t>
  </si>
  <si>
    <t>30.03.2024 15:04:36</t>
  </si>
  <si>
    <t>30.03.2024 15:04:37</t>
  </si>
  <si>
    <t>30.03.2024 15:04:39</t>
  </si>
  <si>
    <t>30.03.2024 15:05:24</t>
  </si>
  <si>
    <t>30.03.2024 15:05:25</t>
  </si>
  <si>
    <t>30.03.2024 15:05:27</t>
  </si>
  <si>
    <t>30.03.2024 15:05:28</t>
  </si>
  <si>
    <t>30.03.2024 15:05:30</t>
  </si>
  <si>
    <t>30.03.2024 15:05:31</t>
  </si>
  <si>
    <t>30.03.2024 15:05:36</t>
  </si>
  <si>
    <t>30.03.2024 15:05:39</t>
  </si>
  <si>
    <t>30.03.2024 15:05:40</t>
  </si>
  <si>
    <t>30.03.2024 15:05:42</t>
  </si>
  <si>
    <t>30.03.2024 15:05:43</t>
  </si>
  <si>
    <t>30.03.2024 15:05:45</t>
  </si>
  <si>
    <t>30.03.2024 15:05:46</t>
  </si>
  <si>
    <t>30.03.2024 15:06:28</t>
  </si>
  <si>
    <t>30.03.2024 15:06:30</t>
  </si>
  <si>
    <t>30.03.2024 15:06:31</t>
  </si>
  <si>
    <t>30.03.2024 15:06:33</t>
  </si>
  <si>
    <t>30.03.2024 15:06:34</t>
  </si>
  <si>
    <t>30.03.2024 15:06:36</t>
  </si>
  <si>
    <t>30.03.2024 15:07:04</t>
  </si>
  <si>
    <t>30.03.2024 15:08:52</t>
  </si>
  <si>
    <t>30.03.2024 15:08:54</t>
  </si>
  <si>
    <t>30.03.2024 15:08:55</t>
  </si>
  <si>
    <t>30.03.2024 15:08:57</t>
  </si>
  <si>
    <t>30.03.2024 15:08:58</t>
  </si>
  <si>
    <t>30.03.2024 15:09:00</t>
  </si>
  <si>
    <t>30.03.2024 15:09:01</t>
  </si>
  <si>
    <t>30.03.2024 15:09:39</t>
  </si>
  <si>
    <t>30.03.2024 15:09:40</t>
  </si>
  <si>
    <t>30.03.2024 15:09:42</t>
  </si>
  <si>
    <t>30.03.2024 15:09:43</t>
  </si>
  <si>
    <t>30.03.2024 15:09:45</t>
  </si>
  <si>
    <t>30.03.2024 15:10:57</t>
  </si>
  <si>
    <t>30.03.2024 15:10:58</t>
  </si>
  <si>
    <t>30.03.2024 15:11:00</t>
  </si>
  <si>
    <t>30.03.2024 15:11:01</t>
  </si>
  <si>
    <t>30.03.2024 15:11:03</t>
  </si>
  <si>
    <t>30.03.2024 15:11:04</t>
  </si>
  <si>
    <t>30.03.2024 15:11:06</t>
  </si>
  <si>
    <t>30.03.2024 15:11:13</t>
  </si>
  <si>
    <t>30.03.2024 15:11:15</t>
  </si>
  <si>
    <t>30.03.2024 15:11:16</t>
  </si>
  <si>
    <t>30.03.2024 15:11:18</t>
  </si>
  <si>
    <t>30.03.2024 15:11:19</t>
  </si>
  <si>
    <t>30.03.2024 15:11:30</t>
  </si>
  <si>
    <t>30.03.2024 15:11:31</t>
  </si>
  <si>
    <t>30.03.2024 15:11:34</t>
  </si>
  <si>
    <t>30.03.2024 15:11:36</t>
  </si>
  <si>
    <t>30.03.2024 15:11:37</t>
  </si>
  <si>
    <t>30.03.2024 15:11:39</t>
  </si>
  <si>
    <t>30.03.2024 15:12:31</t>
  </si>
  <si>
    <t>30.03.2024 15:12:33</t>
  </si>
  <si>
    <t>30.03.2024 15:12:34</t>
  </si>
  <si>
    <t>30.03.2024 15:12:36</t>
  </si>
  <si>
    <t>30.03.2024 15:12:37</t>
  </si>
  <si>
    <t>30.03.2024 15:12:45</t>
  </si>
  <si>
    <t>30.03.2024 15:12:46</t>
  </si>
  <si>
    <t>30.03.2024 15:12:48</t>
  </si>
  <si>
    <t>30.03.2024 15:12:49</t>
  </si>
  <si>
    <t>30.03.2024 15:12:51</t>
  </si>
  <si>
    <t>30.03.2024 15:12:52</t>
  </si>
  <si>
    <t>30.03.2024 15:12:54</t>
  </si>
  <si>
    <t>30.03.2024 15:12:55</t>
  </si>
  <si>
    <t>30.03.2024 15:12:57</t>
  </si>
  <si>
    <t>30.03.2024 15:12:58</t>
  </si>
  <si>
    <t>30.03.2024 15:13:00</t>
  </si>
  <si>
    <t>30.03.2024 15:13:01</t>
  </si>
  <si>
    <t>30.03.2024 15:13:33</t>
  </si>
  <si>
    <t>30.03.2024 15:13:36</t>
  </si>
  <si>
    <t>30.03.2024 15:13:37</t>
  </si>
  <si>
    <t>30.03.2024 15:13:39</t>
  </si>
  <si>
    <t>30.03.2024 15:13:40</t>
  </si>
  <si>
    <t>30.03.2024 15:14:18</t>
  </si>
  <si>
    <t>30.03.2024 15:14:19</t>
  </si>
  <si>
    <t>30.03.2024 15:14:21</t>
  </si>
  <si>
    <t>30.03.2024 15:14:52</t>
  </si>
  <si>
    <t>30.03.2024 15:14:54</t>
  </si>
  <si>
    <t>30.03.2024 15:14:57</t>
  </si>
  <si>
    <t>30.03.2024 15:14:58</t>
  </si>
  <si>
    <t>30.03.2024 15:15:00</t>
  </si>
  <si>
    <t>30.03.2024 15:15:01</t>
  </si>
  <si>
    <t>30.03.2024 15:15:03</t>
  </si>
  <si>
    <t>30.03.2024 15:15:04</t>
  </si>
  <si>
    <t>30.03.2024 15:15:18</t>
  </si>
  <si>
    <t>30.03.2024 15:15:19</t>
  </si>
  <si>
    <t>30.03.2024 15:15:21</t>
  </si>
  <si>
    <t>30.03.2024 15:15:22</t>
  </si>
  <si>
    <t>30.03.2024 15:15:24</t>
  </si>
  <si>
    <t>30.03.2024 15:15:25</t>
  </si>
  <si>
    <t>30.03.2024 15:15:27</t>
  </si>
  <si>
    <t>30.03.2024 15:15:48</t>
  </si>
  <si>
    <t>30.03.2024 15:15:49</t>
  </si>
  <si>
    <t>30.03.2024 15:15:51</t>
  </si>
  <si>
    <t>30.03.2024 15:15:52</t>
  </si>
  <si>
    <t>30.03.2024 15:15:54</t>
  </si>
  <si>
    <t>30.03.2024 15:15:55</t>
  </si>
  <si>
    <t>30.03.2024 15:15:58</t>
  </si>
  <si>
    <t>30.03.2024 15:16:12</t>
  </si>
  <si>
    <t>30.03.2024 15:16:13</t>
  </si>
  <si>
    <t>30.03.2024 15:16:15</t>
  </si>
  <si>
    <t>30.03.2024 15:16:16</t>
  </si>
  <si>
    <t>30.03.2024 15:16:18</t>
  </si>
  <si>
    <t>30.03.2024 15:16:33</t>
  </si>
  <si>
    <t>30.03.2024 15:16:34</t>
  </si>
  <si>
    <t>30.03.2024 15:16:36</t>
  </si>
  <si>
    <t>30.03.2024 15:16:39</t>
  </si>
  <si>
    <t>30.03.2024 15:16:42</t>
  </si>
  <si>
    <t>30.03.2024 15:16:58</t>
  </si>
  <si>
    <t>30.03.2024 15:17:00</t>
  </si>
  <si>
    <t>30.03.2024 15:17:01</t>
  </si>
  <si>
    <t>30.03.2024 15:17:03</t>
  </si>
  <si>
    <t>30.03.2024 15:17:04</t>
  </si>
  <si>
    <t>30.03.2024 15:17:06</t>
  </si>
  <si>
    <t>30.03.2024 15:17:07</t>
  </si>
  <si>
    <t>30.03.2024 15:17:09</t>
  </si>
  <si>
    <t>30.03.2024 15:17:25</t>
  </si>
  <si>
    <t>30.03.2024 15:17:26</t>
  </si>
  <si>
    <t>30.03.2024 15:17:28</t>
  </si>
  <si>
    <t>30.03.2024 15:17:29</t>
  </si>
  <si>
    <t>30.03.2024 15:17:31</t>
  </si>
  <si>
    <t>30.03.2024 15:17:32</t>
  </si>
  <si>
    <t>30.03.2024 15:17:34</t>
  </si>
  <si>
    <t>30.03.2024 15:17:35</t>
  </si>
  <si>
    <t>30.03.2024 15:17:37</t>
  </si>
  <si>
    <t>30.03.2024 15:17:38</t>
  </si>
  <si>
    <t>30.03.2024 15:17:41</t>
  </si>
  <si>
    <t>30.03.2024 15:17:43</t>
  </si>
  <si>
    <t>30.03.2024 15:17:44</t>
  </si>
  <si>
    <t>30.03.2024 15:17:46</t>
  </si>
  <si>
    <t>30.03.2024 15:17:47</t>
  </si>
  <si>
    <t>30.03.2024 15:17:49</t>
  </si>
  <si>
    <t>30.03.2024 15:17:50</t>
  </si>
  <si>
    <t>30.03.2024 15:17:52</t>
  </si>
  <si>
    <t>30.03.2024 15:18:28</t>
  </si>
  <si>
    <t>30.03.2024 15:18:29</t>
  </si>
  <si>
    <t>30.03.2024 15:18:31</t>
  </si>
  <si>
    <t>30.03.2024 15:18:32</t>
  </si>
  <si>
    <t>30.03.2024 15:18:34</t>
  </si>
  <si>
    <t>30.03.2024 15:18:35</t>
  </si>
  <si>
    <t>30.03.2024 15:18:58</t>
  </si>
  <si>
    <t>30.03.2024 15:18:59</t>
  </si>
  <si>
    <t>30.03.2024 15:19:01</t>
  </si>
  <si>
    <t>30.03.2024 15:19:02</t>
  </si>
  <si>
    <t>30.03.2024 15:19:04</t>
  </si>
  <si>
    <t>30.03.2024 15:19:05</t>
  </si>
  <si>
    <t>30.03.2024 15:19:07</t>
  </si>
  <si>
    <t>30.03.2024 15:19:08</t>
  </si>
  <si>
    <t>30.03.2024 15:19:32</t>
  </si>
  <si>
    <t>30.03.2024 15:19:33</t>
  </si>
  <si>
    <t>30.03.2024 15:19:35</t>
  </si>
  <si>
    <t>30.03.2024 15:19:36</t>
  </si>
  <si>
    <t>30.03.2024 15:19:38</t>
  </si>
  <si>
    <t>30.03.2024 15:19:39</t>
  </si>
  <si>
    <t>30.03.2024 15:20:18</t>
  </si>
  <si>
    <t>30.03.2024 15:20:20</t>
  </si>
  <si>
    <t>30.03.2024 15:20:21</t>
  </si>
  <si>
    <t>30.03.2024 15:20:23</t>
  </si>
  <si>
    <t>30.03.2024 15:20:24</t>
  </si>
  <si>
    <t>30.03.2024 15:20:26</t>
  </si>
  <si>
    <t>30.03.2024 15:21:15</t>
  </si>
  <si>
    <t>30.03.2024 15:21:17</t>
  </si>
  <si>
    <t>30.03.2024 15:21:18</t>
  </si>
  <si>
    <t>30.03.2024 15:21:20</t>
  </si>
  <si>
    <t>30.03.2024 15:21:21</t>
  </si>
  <si>
    <t>30.03.2024 15:21:23</t>
  </si>
  <si>
    <t>30.03.2024 15:21:26</t>
  </si>
  <si>
    <t>30.03.2024 15:22:26</t>
  </si>
  <si>
    <t>30.03.2024 15:22:27</t>
  </si>
  <si>
    <t>30.03.2024 15:22:30</t>
  </si>
  <si>
    <t>30.03.2024 15:22:32</t>
  </si>
  <si>
    <t>30.03.2024 15:22:33</t>
  </si>
  <si>
    <t>30.03.2024 15:22:50</t>
  </si>
  <si>
    <t>30.03.2024 15:22:51</t>
  </si>
  <si>
    <t>30.03.2024 15:22:53</t>
  </si>
  <si>
    <t>30.03.2024 15:22:54</t>
  </si>
  <si>
    <t>30.03.2024 15:22:57</t>
  </si>
  <si>
    <t>30.03.2024 15:22:59</t>
  </si>
  <si>
    <t>30.03.2024 15:23:00</t>
  </si>
  <si>
    <t>30.03.2024 15:23:42</t>
  </si>
  <si>
    <t>30.03.2024 15:23:44</t>
  </si>
  <si>
    <t>30.03.2024 15:23:45</t>
  </si>
  <si>
    <t>30.03.2024 15:23:47</t>
  </si>
  <si>
    <t>30.03.2024 15:23:48</t>
  </si>
  <si>
    <t>30.03.2024 15:23:50</t>
  </si>
  <si>
    <t>30.03.2024 15:23:51</t>
  </si>
  <si>
    <t>30.03.2024 15:24:48</t>
  </si>
  <si>
    <t>30.03.2024 15:24:50</t>
  </si>
  <si>
    <t>30.03.2024 15:24:51</t>
  </si>
  <si>
    <t>30.03.2024 15:24:53</t>
  </si>
  <si>
    <t>30.03.2024 15:24:54</t>
  </si>
  <si>
    <t>30.03.2024 15:24:56</t>
  </si>
  <si>
    <t>30.03.2024 15:25:15</t>
  </si>
  <si>
    <t>30.03.2024 15:25:17</t>
  </si>
  <si>
    <t>30.03.2024 15:25:18</t>
  </si>
  <si>
    <t>30.03.2024 15:25:20</t>
  </si>
  <si>
    <t>30.03.2024 15:25:21</t>
  </si>
  <si>
    <t>30.03.2024 15:25:23</t>
  </si>
  <si>
    <t>30.03.2024 15:25:24</t>
  </si>
  <si>
    <t>30.03.2024 15:25:26</t>
  </si>
  <si>
    <t>30.03.2024 15:25:48</t>
  </si>
  <si>
    <t>30.03.2024 15:25:50</t>
  </si>
  <si>
    <t>30.03.2024 15:25:51</t>
  </si>
  <si>
    <t>30.03.2024 15:25:53</t>
  </si>
  <si>
    <t>30.03.2024 15:25:54</t>
  </si>
  <si>
    <t>30.03.2024 15:25:56</t>
  </si>
  <si>
    <t>30.03.2024 15:26:15</t>
  </si>
  <si>
    <t>30.03.2024 15:26:17</t>
  </si>
  <si>
    <t>30.03.2024 15:26:18</t>
  </si>
  <si>
    <t>30.03.2024 15:26:20</t>
  </si>
  <si>
    <t>30.03.2024 15:26:21</t>
  </si>
  <si>
    <t>30.03.2024 15:26:23</t>
  </si>
  <si>
    <t>30.03.2024 15:26:24</t>
  </si>
  <si>
    <t>30.03.2024 15:28:21</t>
  </si>
  <si>
    <t>30.03.2024 15:28:23</t>
  </si>
  <si>
    <t>30.03.2024 15:28:24</t>
  </si>
  <si>
    <t>30.03.2024 15:28:26</t>
  </si>
  <si>
    <t>30.03.2024 15:28:27</t>
  </si>
  <si>
    <t>30.03.2024 15:28:29</t>
  </si>
  <si>
    <t>30.03.2024 15:28:30</t>
  </si>
  <si>
    <t>30.03.2024 15:28:44</t>
  </si>
  <si>
    <t>30.03.2024 15:28:45</t>
  </si>
  <si>
    <t>30.03.2024 15:28:47</t>
  </si>
  <si>
    <t>30.03.2024 15:28:48</t>
  </si>
  <si>
    <t>30.03.2024 15:28:50</t>
  </si>
  <si>
    <t>30.03.2024 15:29:27</t>
  </si>
  <si>
    <t>30.03.2024 15:29:29</t>
  </si>
  <si>
    <t>30.03.2024 15:29:30</t>
  </si>
  <si>
    <t>30.03.2024 15:29:32</t>
  </si>
  <si>
    <t>30.03.2024 15:29:33</t>
  </si>
  <si>
    <t>30.03.2024 15:30:41</t>
  </si>
  <si>
    <t>30.03.2024 15:30:42</t>
  </si>
  <si>
    <t>30.03.2024 15:30:44</t>
  </si>
  <si>
    <t>30.03.2024 15:30:45</t>
  </si>
  <si>
    <t>30.03.2024 15:30:47</t>
  </si>
  <si>
    <t>30.03.2024 15:31:24</t>
  </si>
  <si>
    <t>30.03.2024 15:31:26</t>
  </si>
  <si>
    <t>30.03.2024 15:31:27</t>
  </si>
  <si>
    <t>30.03.2024 15:31:29</t>
  </si>
  <si>
    <t>30.03.2024 15:31:30</t>
  </si>
  <si>
    <t>30.03.2024 15:31:33</t>
  </si>
  <si>
    <t>30.03.2024 15:34:08</t>
  </si>
  <si>
    <t>30.03.2024 15:34:09</t>
  </si>
  <si>
    <t>30.03.2024 15:34:11</t>
  </si>
  <si>
    <t>30.03.2024 15:34:12</t>
  </si>
  <si>
    <t>30.03.2024 15:34:14</t>
  </si>
  <si>
    <t>30.03.2024 15:34:15</t>
  </si>
  <si>
    <t>30.03.2024 15:34:17</t>
  </si>
  <si>
    <t>30.03.2024 15:34:18</t>
  </si>
  <si>
    <t>30.03.2024 15:34:21</t>
  </si>
  <si>
    <t>30.03.2024 15:34:23</t>
  </si>
  <si>
    <t>30.03.2024 15:34:24</t>
  </si>
  <si>
    <t>30.03.2024 15:34:26</t>
  </si>
  <si>
    <t>30.03.2024 15:34:27</t>
  </si>
  <si>
    <t>30.03.2024 15:34:29</t>
  </si>
  <si>
    <t>30.03.2024 15:35:02</t>
  </si>
  <si>
    <t>30.03.2024 15:35:03</t>
  </si>
  <si>
    <t>30.03.2024 15:35:05</t>
  </si>
  <si>
    <t>30.03.2024 15:35:06</t>
  </si>
  <si>
    <t>30.03.2024 15:35:08</t>
  </si>
  <si>
    <t>30.03.2024 15:35:09</t>
  </si>
  <si>
    <t>30.03.2024 15:35:12</t>
  </si>
  <si>
    <t>30.03.2024 15:35:14</t>
  </si>
  <si>
    <t>30.03.2024 15:35:15</t>
  </si>
  <si>
    <t>30.03.2024 15:36:36</t>
  </si>
  <si>
    <t>30.03.2024 15:36:38</t>
  </si>
  <si>
    <t>30.03.2024 15:36:39</t>
  </si>
  <si>
    <t>30.03.2024 15:36:41</t>
  </si>
  <si>
    <t>30.03.2024 15:36:42</t>
  </si>
  <si>
    <t>30.03.2024 15:36:44</t>
  </si>
  <si>
    <t>30.03.2024 15:36:47</t>
  </si>
  <si>
    <t>30.03.2024 15:36:48</t>
  </si>
  <si>
    <t>30.03.2024 15:36:50</t>
  </si>
  <si>
    <t>30.03.2024 15:36:51</t>
  </si>
  <si>
    <t>30.03.2024 15:36:53</t>
  </si>
  <si>
    <t>30.03.2024 15:37:05</t>
  </si>
  <si>
    <t>30.03.2024 15:37:06</t>
  </si>
  <si>
    <t>30.03.2024 15:37:08</t>
  </si>
  <si>
    <t>30.03.2024 15:37:09</t>
  </si>
  <si>
    <t>30.03.2024 15:37:11</t>
  </si>
  <si>
    <t>30.03.2024 15:37:12</t>
  </si>
  <si>
    <t>30.03.2024 15:37:14</t>
  </si>
  <si>
    <t>30.03.2024 15:37:15</t>
  </si>
  <si>
    <t>30.03.2024 15:37:20</t>
  </si>
  <si>
    <t>30.03.2024 15:37:21</t>
  </si>
  <si>
    <t>30.03.2024 15:37:23</t>
  </si>
  <si>
    <t>30.03.2024 15:37:24</t>
  </si>
  <si>
    <t>30.03.2024 15:37:26</t>
  </si>
  <si>
    <t>30.03.2024 15:38:00</t>
  </si>
  <si>
    <t>30.03.2024 15:38:02</t>
  </si>
  <si>
    <t>30.03.2024 15:38:03</t>
  </si>
  <si>
    <t>30.03.2024 15:38:05</t>
  </si>
  <si>
    <t>30.03.2024 15:38:06</t>
  </si>
  <si>
    <t>30.03.2024 15:38:08</t>
  </si>
  <si>
    <t>30.03.2024 15:38:09</t>
  </si>
  <si>
    <t>30.03.2024 15:38:58</t>
  </si>
  <si>
    <t>30.03.2024 15:39:00</t>
  </si>
  <si>
    <t>30.03.2024 15:39:01</t>
  </si>
  <si>
    <t>30.03.2024 15:39:03</t>
  </si>
  <si>
    <t>30.03.2024 15:39:04</t>
  </si>
  <si>
    <t>30.03.2024 15:39:06</t>
  </si>
  <si>
    <t>30.03.2024 15:39:07</t>
  </si>
  <si>
    <t>30.03.2024 15:39:40</t>
  </si>
  <si>
    <t>30.03.2024 15:39:42</t>
  </si>
  <si>
    <t>30.03.2024 15:39:43</t>
  </si>
  <si>
    <t>30.03.2024 15:39:45</t>
  </si>
  <si>
    <t>30.03.2024 15:39:46</t>
  </si>
  <si>
    <t>30.03.2024 15:39:48</t>
  </si>
  <si>
    <t>30.03.2024 15:39:49</t>
  </si>
  <si>
    <t>30.03.2024 15:41:45</t>
  </si>
  <si>
    <t>30.03.2024 15:41:46</t>
  </si>
  <si>
    <t>30.03.2024 15:41:48</t>
  </si>
  <si>
    <t>30.03.2024 15:41:49</t>
  </si>
  <si>
    <t>30.03.2024 15:41:51</t>
  </si>
  <si>
    <t>30.03.2024 15:41:52</t>
  </si>
  <si>
    <t>30.03.2024 15:42:06</t>
  </si>
  <si>
    <t>30.03.2024 15:42:07</t>
  </si>
  <si>
    <t>30.03.2024 15:42:09</t>
  </si>
  <si>
    <t>30.03.2024 15:42:10</t>
  </si>
  <si>
    <t>30.03.2024 15:42:12</t>
  </si>
  <si>
    <t>30.03.2024 15:42:16</t>
  </si>
  <si>
    <t>30.03.2024 15:42:18</t>
  </si>
  <si>
    <t>30.03.2024 15:42:19</t>
  </si>
  <si>
    <t>30.03.2024 15:42:21</t>
  </si>
  <si>
    <t>30.03.2024 15:42:24</t>
  </si>
  <si>
    <t>30.03.2024 15:42:25</t>
  </si>
  <si>
    <t>30.03.2024 15:42:27</t>
  </si>
  <si>
    <t>30.03.2024 15:42:31</t>
  </si>
  <si>
    <t>30.03.2024 15:42:33</t>
  </si>
  <si>
    <t>30.03.2024 15:42:36</t>
  </si>
  <si>
    <t>30.03.2024 15:42:37</t>
  </si>
  <si>
    <t>30.03.2024 15:42:39</t>
  </si>
  <si>
    <t>30.03.2024 15:42:40</t>
  </si>
  <si>
    <t>30.03.2024 15:42:42</t>
  </si>
  <si>
    <t>30.03.2024 15:43:37</t>
  </si>
  <si>
    <t>30.03.2024 15:43:39</t>
  </si>
  <si>
    <t>30.03.2024 15:43:40</t>
  </si>
  <si>
    <t>30.03.2024 15:43:42</t>
  </si>
  <si>
    <t>30.03.2024 15:43:43</t>
  </si>
  <si>
    <t>30.03.2024 15:43:45</t>
  </si>
  <si>
    <t>30.03.2024 15:43:46</t>
  </si>
  <si>
    <t>30.03.2024 15:43:51</t>
  </si>
  <si>
    <t>30.03.2024 15:43:52</t>
  </si>
  <si>
    <t>30.03.2024 15:43:54</t>
  </si>
  <si>
    <t>30.03.2024 15:43:55</t>
  </si>
  <si>
    <t>30.03.2024 15:43:57</t>
  </si>
  <si>
    <t>30.03.2024 15:43:58</t>
  </si>
  <si>
    <t>30.03.2024 15:44:00</t>
  </si>
  <si>
    <t>30.03.2024 15:44:01</t>
  </si>
  <si>
    <t>30.03.2024 15:44:03</t>
  </si>
  <si>
    <t>30.03.2024 15:44:04</t>
  </si>
  <si>
    <t>30.03.2024 15:44:06</t>
  </si>
  <si>
    <t>30.03.2024 15:44:33</t>
  </si>
  <si>
    <t>30.03.2024 15:44:34</t>
  </si>
  <si>
    <t>30.03.2024 15:44:36</t>
  </si>
  <si>
    <t>30.03.2024 15:44:37</t>
  </si>
  <si>
    <t>30.03.2024 15:44:39</t>
  </si>
  <si>
    <t>30.03.2024 15:44:40</t>
  </si>
  <si>
    <t>30.03.2024 15:44:42</t>
  </si>
  <si>
    <t>30.03.2024 15:44:43</t>
  </si>
  <si>
    <t>30.03.2024 15:44:45</t>
  </si>
  <si>
    <t>30.03.2024 15:44:46</t>
  </si>
  <si>
    <t>30.03.2024 15:44:48</t>
  </si>
  <si>
    <t>30.03.2024 15:44:49</t>
  </si>
  <si>
    <t>30.03.2024 15:45:21</t>
  </si>
  <si>
    <t>30.03.2024 15:45:22</t>
  </si>
  <si>
    <t>30.03.2024 15:45:24</t>
  </si>
  <si>
    <t>30.03.2024 15:45:25</t>
  </si>
  <si>
    <t>30.03.2024 15:45:27</t>
  </si>
  <si>
    <t>30.03.2024 15:45:28</t>
  </si>
  <si>
    <t>30.03.2024 15:45:30</t>
  </si>
  <si>
    <t>30.03.2024 15:45:46</t>
  </si>
  <si>
    <t>30.03.2024 15:45:48</t>
  </si>
  <si>
    <t>30.03.2024 15:45:49</t>
  </si>
  <si>
    <t>30.03.2024 15:45:51</t>
  </si>
  <si>
    <t>30.03.2024 15:45:52</t>
  </si>
  <si>
    <t>30.03.2024 15:45:54</t>
  </si>
  <si>
    <t>30.03.2024 15:46:01</t>
  </si>
  <si>
    <t>30.03.2024 15:46:03</t>
  </si>
  <si>
    <t>30.03.2024 15:46:04</t>
  </si>
  <si>
    <t>30.03.2024 15:46:06</t>
  </si>
  <si>
    <t>30.03.2024 15:46:07</t>
  </si>
  <si>
    <t>30.03.2024 15:46:09</t>
  </si>
  <si>
    <t>30.03.2024 15:46:10</t>
  </si>
  <si>
    <t>30.03.2024 15:46:12</t>
  </si>
  <si>
    <t>30.03.2024 15:46:55</t>
  </si>
  <si>
    <t>30.03.2024 15:46:57</t>
  </si>
  <si>
    <t>30.03.2024 15:46:58</t>
  </si>
  <si>
    <t>30.03.2024 15:47:00</t>
  </si>
  <si>
    <t>30.03.2024 15:47:01</t>
  </si>
  <si>
    <t>30.03.2024 15:47:03</t>
  </si>
  <si>
    <t>30.03.2024 15:47:04</t>
  </si>
  <si>
    <t>30.03.2024 15:47:25</t>
  </si>
  <si>
    <t>30.03.2024 15:47:27</t>
  </si>
  <si>
    <t>30.03.2024 15:47:28</t>
  </si>
  <si>
    <t>30.03.2024 15:47:30</t>
  </si>
  <si>
    <t>30.03.2024 15:47:31</t>
  </si>
  <si>
    <t>30.03.2024 15:47:33</t>
  </si>
  <si>
    <t>30.03.2024 15:47:34</t>
  </si>
  <si>
    <t>30.03.2024 15:48:01</t>
  </si>
  <si>
    <t>30.03.2024 15:48:03</t>
  </si>
  <si>
    <t>30.03.2024 15:48:04</t>
  </si>
  <si>
    <t>30.03.2024 15:48:06</t>
  </si>
  <si>
    <t>30.03.2024 15:48:07</t>
  </si>
  <si>
    <t>30.03.2024 15:48:09</t>
  </si>
  <si>
    <t>30.03.2024 15:48:24</t>
  </si>
  <si>
    <t>30.03.2024 15:48:25</t>
  </si>
  <si>
    <t>30.03.2024 15:48:27</t>
  </si>
  <si>
    <t>30.03.2024 15:48:28</t>
  </si>
  <si>
    <t>30.03.2024 15:48:30</t>
  </si>
  <si>
    <t>30.03.2024 15:48:37</t>
  </si>
  <si>
    <t>30.03.2024 15:48:40</t>
  </si>
  <si>
    <t>30.03.2024 15:48:42</t>
  </si>
  <si>
    <t>30.03.2024 15:48:43</t>
  </si>
  <si>
    <t>30.03.2024 15:48:45</t>
  </si>
  <si>
    <t>30.03.2024 15:48:46</t>
  </si>
  <si>
    <t>30.03.2024 15:48:48</t>
  </si>
  <si>
    <t>30.03.2024 15:48:55</t>
  </si>
  <si>
    <t>30.03.2024 15:48:57</t>
  </si>
  <si>
    <t>30.03.2024 15:48:58</t>
  </si>
  <si>
    <t>30.03.2024 15:49:00</t>
  </si>
  <si>
    <t>30.03.2024 15:49:01</t>
  </si>
  <si>
    <t>30.03.2024 15:49:03</t>
  </si>
  <si>
    <t>30.03.2024 15:49:55</t>
  </si>
  <si>
    <t>30.03.2024 15:49:57</t>
  </si>
  <si>
    <t>30.03.2024 15:49:58</t>
  </si>
  <si>
    <t>30.03.2024 15:50:00</t>
  </si>
  <si>
    <t>30.03.2024 15:50:01</t>
  </si>
  <si>
    <t>30.03.2024 15:50:10</t>
  </si>
  <si>
    <t>30.03.2024 15:50:13</t>
  </si>
  <si>
    <t>30.03.2024 15:50:15</t>
  </si>
  <si>
    <t>30.03.2024 15:50:16</t>
  </si>
  <si>
    <t>30.03.2024 15:50:18</t>
  </si>
  <si>
    <t>30.03.2024 15:51:05</t>
  </si>
  <si>
    <t>30.03.2024 15:51:10</t>
  </si>
  <si>
    <t>30.03.2024 15:51:13</t>
  </si>
  <si>
    <t>30.03.2024 15:51:14</t>
  </si>
  <si>
    <t>30.03.2024 15:51:16</t>
  </si>
  <si>
    <t>30.03.2024 15:51:17</t>
  </si>
  <si>
    <t>30.03.2024 15:51:19</t>
  </si>
  <si>
    <t>30.03.2024 15:51:20</t>
  </si>
  <si>
    <t>30.03.2024 15:51:22</t>
  </si>
  <si>
    <t>30.03.2024 15:51:23</t>
  </si>
  <si>
    <t>30.03.2024 15:52:26</t>
  </si>
  <si>
    <t>30.03.2024 15:52:28</t>
  </si>
  <si>
    <t>30.03.2024 15:52:29</t>
  </si>
  <si>
    <t>30.03.2024 15:52:32</t>
  </si>
  <si>
    <t>30.03.2024 15:52:34</t>
  </si>
  <si>
    <t>30.03.2024 15:52:35</t>
  </si>
  <si>
    <t>30.03.2024 15:52:43</t>
  </si>
  <si>
    <t>30.03.2024 15:52:44</t>
  </si>
  <si>
    <t>30.03.2024 15:52:46</t>
  </si>
  <si>
    <t>30.03.2024 15:52:47</t>
  </si>
  <si>
    <t>30.03.2024 15:52:49</t>
  </si>
  <si>
    <t>30.03.2024 15:52:50</t>
  </si>
  <si>
    <t>30.03.2024 15:52:52</t>
  </si>
  <si>
    <t>30.03.2024 15:52:53</t>
  </si>
  <si>
    <t>30.03.2024 15:53:17</t>
  </si>
  <si>
    <t>30.03.2024 15:53:19</t>
  </si>
  <si>
    <t>30.03.2024 15:53:20</t>
  </si>
  <si>
    <t>30.03.2024 15:53:22</t>
  </si>
  <si>
    <t>30.03.2024 15:53:23</t>
  </si>
  <si>
    <t>30.03.2024 15:53:25</t>
  </si>
  <si>
    <t>30.03.2024 15:53:26</t>
  </si>
  <si>
    <t>30.03.2024 15:53:28</t>
  </si>
  <si>
    <t>30.03.2024 15:53:56</t>
  </si>
  <si>
    <t>30.03.2024 15:53:58</t>
  </si>
  <si>
    <t>30.03.2024 15:53:59</t>
  </si>
  <si>
    <t>30.03.2024 15:54:01</t>
  </si>
  <si>
    <t>30.03.2024 15:54:02</t>
  </si>
  <si>
    <t>30.03.2024 15:55:20</t>
  </si>
  <si>
    <t>30.03.2024 15:55:22</t>
  </si>
  <si>
    <t>30.03.2024 15:55:23</t>
  </si>
  <si>
    <t>30.03.2024 15:55:25</t>
  </si>
  <si>
    <t>30.03.2024 15:55:26</t>
  </si>
  <si>
    <t>30.03.2024 15:56:17</t>
  </si>
  <si>
    <t>30.03.2024 15:56:19</t>
  </si>
  <si>
    <t>30.03.2024 15:56:20</t>
  </si>
  <si>
    <t>30.03.2024 15:56:22</t>
  </si>
  <si>
    <t>30.03.2024 15:56:23</t>
  </si>
  <si>
    <t>30.03.2024 15:56:25</t>
  </si>
  <si>
    <t>30.03.2024 15:56:26</t>
  </si>
  <si>
    <t>30.03.2024 15:56:28</t>
  </si>
  <si>
    <t>30.03.2024 15:56:46</t>
  </si>
  <si>
    <t>30.03.2024 15:56:47</t>
  </si>
  <si>
    <t>30.03.2024 15:56:49</t>
  </si>
  <si>
    <t>30.03.2024 15:56:50</t>
  </si>
  <si>
    <t>30.03.2024 15:56:53</t>
  </si>
  <si>
    <t>30.03.2024 15:56:55</t>
  </si>
  <si>
    <t>30.03.2024 15:56:56</t>
  </si>
  <si>
    <t>30.03.2024 15:56:59</t>
  </si>
  <si>
    <t>30.03.2024 15:57:01</t>
  </si>
  <si>
    <t>30.03.2024 15:57:41</t>
  </si>
  <si>
    <t>30.03.2024 15:57:43</t>
  </si>
  <si>
    <t>30.03.2024 15:57:44</t>
  </si>
  <si>
    <t>30.03.2024 15:57:46</t>
  </si>
  <si>
    <t>30.03.2024 15:58:19</t>
  </si>
  <si>
    <t>30.03.2024 15:58:20</t>
  </si>
  <si>
    <t>30.03.2024 15:58:22</t>
  </si>
  <si>
    <t>30.03.2024 15:58:23</t>
  </si>
  <si>
    <t>30.03.2024 15:58:25</t>
  </si>
  <si>
    <t>30.03.2024 15:58:26</t>
  </si>
  <si>
    <t>30.03.2024 15:58:28</t>
  </si>
  <si>
    <t>30.03.2024 15:58:29</t>
  </si>
  <si>
    <t>30.03.2024 15:58:31</t>
  </si>
  <si>
    <t>30.03.2024 16:00:40</t>
  </si>
  <si>
    <t>30.03.2024 16:00:41</t>
  </si>
  <si>
    <t>30.03.2024 16:00:43</t>
  </si>
  <si>
    <t>30.03.2024 16:00:44</t>
  </si>
  <si>
    <t>30.03.2024 16:00:50</t>
  </si>
  <si>
    <t>30.03.2024 16:00:52</t>
  </si>
  <si>
    <t>30.03.2024 16:00:53</t>
  </si>
  <si>
    <t>30.03.2024 16:00:55</t>
  </si>
  <si>
    <t>30.03.2024 16:00:56</t>
  </si>
  <si>
    <t>30.03.2024 16:00:59</t>
  </si>
  <si>
    <t>30.03.2024 16:01:01</t>
  </si>
  <si>
    <t>30.03.2024 16:01:02</t>
  </si>
  <si>
    <t>30.03.2024 16:01:04</t>
  </si>
  <si>
    <t>30.03.2024 16:01:05</t>
  </si>
  <si>
    <t>30.03.2024 16:01:07</t>
  </si>
  <si>
    <t>30.03.2024 16:01:10</t>
  </si>
  <si>
    <t>30.03.2024 16:01:11</t>
  </si>
  <si>
    <t>30.03.2024 16:01:13</t>
  </si>
  <si>
    <t>30.03.2024 16:01:14</t>
  </si>
  <si>
    <t>30.03.2024 16:02:02</t>
  </si>
  <si>
    <t>30.03.2024 16:02:04</t>
  </si>
  <si>
    <t>30.03.2024 16:02:05</t>
  </si>
  <si>
    <t>30.03.2024 16:02:07</t>
  </si>
  <si>
    <t>30.03.2024 16:02:08</t>
  </si>
  <si>
    <t>30.03.2024 16:02:10</t>
  </si>
  <si>
    <t>30.03.2024 16:02:13</t>
  </si>
  <si>
    <t>30.03.2024 16:02:14</t>
  </si>
  <si>
    <t>30.03.2024 16:02:16</t>
  </si>
  <si>
    <t>30.03.2024 16:02:17</t>
  </si>
  <si>
    <t>30.03.2024 16:02:19</t>
  </si>
  <si>
    <t>30.03.2024 16:02:22</t>
  </si>
  <si>
    <t>30.03.2024 16:02:23</t>
  </si>
  <si>
    <t>30.03.2024 16:02:28</t>
  </si>
  <si>
    <t>30.03.2024 16:02:29</t>
  </si>
  <si>
    <t>30.03.2024 16:02:31</t>
  </si>
  <si>
    <t>30.03.2024 16:02:32</t>
  </si>
  <si>
    <t>30.03.2024 16:02:35</t>
  </si>
  <si>
    <t>30.03.2024 16:02:37</t>
  </si>
  <si>
    <t>30.03.2024 16:02:38</t>
  </si>
  <si>
    <t>30.03.2024 16:03:05</t>
  </si>
  <si>
    <t>30.03.2024 16:03:07</t>
  </si>
  <si>
    <t>30.03.2024 16:03:08</t>
  </si>
  <si>
    <t>30.03.2024 16:03:10</t>
  </si>
  <si>
    <t>30.03.2024 16:03:13</t>
  </si>
  <si>
    <t>30.03.2024 16:04:59</t>
  </si>
  <si>
    <t>30.03.2024 16:05:01</t>
  </si>
  <si>
    <t>30.03.2024 16:05:02</t>
  </si>
  <si>
    <t>30.03.2024 16:05:04</t>
  </si>
  <si>
    <t>30.03.2024 16:05:05</t>
  </si>
  <si>
    <t>30.03.2024 16:05:07</t>
  </si>
  <si>
    <t>30.03.2024 16:05:55</t>
  </si>
  <si>
    <t>30.03.2024 16:05:56</t>
  </si>
  <si>
    <t>30.03.2024 16:05:58</t>
  </si>
  <si>
    <t>30.03.2024 16:05:59</t>
  </si>
  <si>
    <t>30.03.2024 16:06:01</t>
  </si>
  <si>
    <t>30.03.2024 16:06:02</t>
  </si>
  <si>
    <t>30.03.2024 16:06:04</t>
  </si>
  <si>
    <t>30.03.2024 16:06:05</t>
  </si>
  <si>
    <t>30.03.2024 16:06:07</t>
  </si>
  <si>
    <t>30.03.2024 16:06:08</t>
  </si>
  <si>
    <t>30.03.2024 16:06:10</t>
  </si>
  <si>
    <t>30.03.2024 16:06:11</t>
  </si>
  <si>
    <t>30.03.2024 16:06:40</t>
  </si>
  <si>
    <t>30.03.2024 16:06:41</t>
  </si>
  <si>
    <t>30.03.2024 16:06:43</t>
  </si>
  <si>
    <t>30.03.2024 16:06:44</t>
  </si>
  <si>
    <t>30.03.2024 16:06:47</t>
  </si>
  <si>
    <t>30.03.2024 16:06:48</t>
  </si>
  <si>
    <t>30.03.2024 16:06:50</t>
  </si>
  <si>
    <t>30.03.2024 16:06:51</t>
  </si>
  <si>
    <t>30.03.2024 16:06:53</t>
  </si>
  <si>
    <t>30.03.2024 16:06:54</t>
  </si>
  <si>
    <t>30.03.2024 16:06:56</t>
  </si>
  <si>
    <t>30.03.2024 16:07:00</t>
  </si>
  <si>
    <t>30.03.2024 16:07:02</t>
  </si>
  <si>
    <t>30.03.2024 16:07:05</t>
  </si>
  <si>
    <t>30.03.2024 16:07:06</t>
  </si>
  <si>
    <t>30.03.2024 16:07:08</t>
  </si>
  <si>
    <t>30.03.2024 16:07:09</t>
  </si>
  <si>
    <t>30.03.2024 16:07:26</t>
  </si>
  <si>
    <t>30.03.2024 16:07:27</t>
  </si>
  <si>
    <t>30.03.2024 16:07:29</t>
  </si>
  <si>
    <t>30.03.2024 16:07:30</t>
  </si>
  <si>
    <t>30.03.2024 16:07:32</t>
  </si>
  <si>
    <t>30.03.2024 16:07:53</t>
  </si>
  <si>
    <t>30.03.2024 16:07:54</t>
  </si>
  <si>
    <t>30.03.2024 16:07:56</t>
  </si>
  <si>
    <t>30.03.2024 16:07:57</t>
  </si>
  <si>
    <t>30.03.2024 16:07:59</t>
  </si>
  <si>
    <t>30.03.2024 16:08:00</t>
  </si>
  <si>
    <t>30.03.2024 16:08:02</t>
  </si>
  <si>
    <t>30.03.2024 16:08:05</t>
  </si>
  <si>
    <t>30.03.2024 16:08:06</t>
  </si>
  <si>
    <t>30.03.2024 16:08:08</t>
  </si>
  <si>
    <t>30.03.2024 16:08:09</t>
  </si>
  <si>
    <t>30.03.2024 16:08:11</t>
  </si>
  <si>
    <t>30.03.2024 16:08:20</t>
  </si>
  <si>
    <t>30.03.2024 16:08:21</t>
  </si>
  <si>
    <t>30.03.2024 16:08:23</t>
  </si>
  <si>
    <t>30.03.2024 16:08:24</t>
  </si>
  <si>
    <t>30.03.2024 16:08:27</t>
  </si>
  <si>
    <t>30.03.2024 16:08:29</t>
  </si>
  <si>
    <t>30.03.2024 16:09:00</t>
  </si>
  <si>
    <t>30.03.2024 16:09:02</t>
  </si>
  <si>
    <t>30.03.2024 16:09:03</t>
  </si>
  <si>
    <t>30.03.2024 16:09:05</t>
  </si>
  <si>
    <t>30.03.2024 16:09:06</t>
  </si>
  <si>
    <t>30.03.2024 16:09:08</t>
  </si>
  <si>
    <t>30.03.2024 16:09:09</t>
  </si>
  <si>
    <t>30.03.2024 16:09:11</t>
  </si>
  <si>
    <t>30.03.2024 16:09:30</t>
  </si>
  <si>
    <t>30.03.2024 16:09:32</t>
  </si>
  <si>
    <t>30.03.2024 16:09:33</t>
  </si>
  <si>
    <t>30.03.2024 16:09:35</t>
  </si>
  <si>
    <t>30.03.2024 16:09:36</t>
  </si>
  <si>
    <t>30.03.2024 16:09:38</t>
  </si>
  <si>
    <t>30.03.2024 16:09:39</t>
  </si>
  <si>
    <t>30.03.2024 16:10:54</t>
  </si>
  <si>
    <t>30.03.2024 16:10:56</t>
  </si>
  <si>
    <t>30.03.2024 16:10:57</t>
  </si>
  <si>
    <t>30.03.2024 16:11:00</t>
  </si>
  <si>
    <t>30.03.2024 16:11:02</t>
  </si>
  <si>
    <t>30.03.2024 16:11:03</t>
  </si>
  <si>
    <t>30.03.2024 16:11:05</t>
  </si>
  <si>
    <t>30.03.2024 16:11:08</t>
  </si>
  <si>
    <t>30.03.2024 16:11:09</t>
  </si>
  <si>
    <t>30.03.2024 16:11:11</t>
  </si>
  <si>
    <t>30.03.2024 16:11:12</t>
  </si>
  <si>
    <t>30.03.2024 16:11:14</t>
  </si>
  <si>
    <t>30.03.2024 16:11:15</t>
  </si>
  <si>
    <t>30.03.2024 16:11:17</t>
  </si>
  <si>
    <t>30.03.2024 16:11:18</t>
  </si>
  <si>
    <t>30.03.2024 16:12:33</t>
  </si>
  <si>
    <t>30.03.2024 16:12:35</t>
  </si>
  <si>
    <t>30.03.2024 16:12:36</t>
  </si>
  <si>
    <t>30.03.2024 16:12:38</t>
  </si>
  <si>
    <t>30.03.2024 16:12:39</t>
  </si>
  <si>
    <t>30.03.2024 16:13:11</t>
  </si>
  <si>
    <t>30.03.2024 16:13:12</t>
  </si>
  <si>
    <t>30.03.2024 16:13:14</t>
  </si>
  <si>
    <t>30.03.2024 16:13:15</t>
  </si>
  <si>
    <t>30.03.2024 16:13:17</t>
  </si>
  <si>
    <t>30.03.2024 16:13:18</t>
  </si>
  <si>
    <t>30.03.2024 16:13:38</t>
  </si>
  <si>
    <t>30.03.2024 16:13:39</t>
  </si>
  <si>
    <t>30.03.2024 16:13:41</t>
  </si>
  <si>
    <t>30.03.2024 16:13:42</t>
  </si>
  <si>
    <t>30.03.2024 16:13:44</t>
  </si>
  <si>
    <t>30.03.2024 16:13:45</t>
  </si>
  <si>
    <t>30.03.2024 16:13:50</t>
  </si>
  <si>
    <t>30.03.2024 16:14:39</t>
  </si>
  <si>
    <t>30.03.2024 16:14:41</t>
  </si>
  <si>
    <t>30.03.2024 16:14:42</t>
  </si>
  <si>
    <t>30.03.2024 16:14:44</t>
  </si>
  <si>
    <t>30.03.2024 16:14:45</t>
  </si>
  <si>
    <t>30.03.2024 16:14:47</t>
  </si>
  <si>
    <t>30.03.2024 16:14:48</t>
  </si>
  <si>
    <t>30.03.2024 16:14:50</t>
  </si>
  <si>
    <t>30.03.2024 16:14:51</t>
  </si>
  <si>
    <t>30.03.2024 16:14:53</t>
  </si>
  <si>
    <t>30.03.2024 16:14:54</t>
  </si>
  <si>
    <t>30.03.2024 16:14:56</t>
  </si>
  <si>
    <t>30.03.2024 16:14:57</t>
  </si>
  <si>
    <t>30.03.2024 16:15:18</t>
  </si>
  <si>
    <t>30.03.2024 16:15:20</t>
  </si>
  <si>
    <t>30.03.2024 16:15:21</t>
  </si>
  <si>
    <t>30.03.2024 16:15:23</t>
  </si>
  <si>
    <t>30.03.2024 16:15:24</t>
  </si>
  <si>
    <t>30.03.2024 16:15:26</t>
  </si>
  <si>
    <t>30.03.2024 16:15:57</t>
  </si>
  <si>
    <t>30.03.2024 16:15:59</t>
  </si>
  <si>
    <t>30.03.2024 16:16:00</t>
  </si>
  <si>
    <t>30.03.2024 16:16:02</t>
  </si>
  <si>
    <t>30.03.2024 16:16:03</t>
  </si>
  <si>
    <t>30.03.2024 16:16:05</t>
  </si>
  <si>
    <t>30.03.2024 16:16:06</t>
  </si>
  <si>
    <t>30.03.2024 16:16:42</t>
  </si>
  <si>
    <t>30.03.2024 16:16:45</t>
  </si>
  <si>
    <t>30.03.2024 16:16:47</t>
  </si>
  <si>
    <t>30.03.2024 16:16:48</t>
  </si>
  <si>
    <t>30.03.2024 16:16:50</t>
  </si>
  <si>
    <t>30.03.2024 16:16:51</t>
  </si>
  <si>
    <t>30.03.2024 16:16:53</t>
  </si>
  <si>
    <t>30.03.2024 16:16:54</t>
  </si>
  <si>
    <t>30.03.2024 16:16:56</t>
  </si>
  <si>
    <t>30.03.2024 16:17:20</t>
  </si>
  <si>
    <t>30.03.2024 16:17:21</t>
  </si>
  <si>
    <t>30.03.2024 16:17:23</t>
  </si>
  <si>
    <t>30.03.2024 16:17:24</t>
  </si>
  <si>
    <t>30.03.2024 16:17:26</t>
  </si>
  <si>
    <t>30.03.2024 16:17:27</t>
  </si>
  <si>
    <t>30.03.2024 16:17:29</t>
  </si>
  <si>
    <t>30.03.2024 16:18:32</t>
  </si>
  <si>
    <t>30.03.2024 16:18:33</t>
  </si>
  <si>
    <t>30.03.2024 16:18:35</t>
  </si>
  <si>
    <t>30.03.2024 16:18:36</t>
  </si>
  <si>
    <t>30.03.2024 16:18:38</t>
  </si>
  <si>
    <t>30.03.2024 16:18:39</t>
  </si>
  <si>
    <t>30.03.2024 16:18:41</t>
  </si>
  <si>
    <t>30.03.2024 16:19:23</t>
  </si>
  <si>
    <t>30.03.2024 16:19:24</t>
  </si>
  <si>
    <t>30.03.2024 16:19:26</t>
  </si>
  <si>
    <t>30.03.2024 16:19:27</t>
  </si>
  <si>
    <t>30.03.2024 16:19:29</t>
  </si>
  <si>
    <t>30.03.2024 16:19:30</t>
  </si>
  <si>
    <t>30.03.2024 16:19:42</t>
  </si>
  <si>
    <t>30.03.2024 16:19:44</t>
  </si>
  <si>
    <t>30.03.2024 16:19:45</t>
  </si>
  <si>
    <t>30.03.2024 16:19:47</t>
  </si>
  <si>
    <t>30.03.2024 16:19:48</t>
  </si>
  <si>
    <t>30.03.2024 16:19:50</t>
  </si>
  <si>
    <t>30.03.2024 16:19:51</t>
  </si>
  <si>
    <t>30.03.2024 16:20:17</t>
  </si>
  <si>
    <t>30.03.2024 16:20:18</t>
  </si>
  <si>
    <t>30.03.2024 16:20:20</t>
  </si>
  <si>
    <t>30.03.2024 16:20:21</t>
  </si>
  <si>
    <t>30.03.2024 16:20:23</t>
  </si>
  <si>
    <t>30.03.2024 16:20:24</t>
  </si>
  <si>
    <t>30.03.2024 16:20:26</t>
  </si>
  <si>
    <t>30.03.2024 16:20:27</t>
  </si>
  <si>
    <t>30.03.2024 16:20:29</t>
  </si>
  <si>
    <t>30.03.2024 16:20:44</t>
  </si>
  <si>
    <t>30.03.2024 16:20:45</t>
  </si>
  <si>
    <t>30.03.2024 16:20:47</t>
  </si>
  <si>
    <t>30.03.2024 16:20:48</t>
  </si>
  <si>
    <t>30.03.2024 16:20:50</t>
  </si>
  <si>
    <t>30.03.2024 16:20:51</t>
  </si>
  <si>
    <t>30.03.2024 16:20:56</t>
  </si>
  <si>
    <t>30.03.2024 16:20:59</t>
  </si>
  <si>
    <t>30.03.2024 16:21:00</t>
  </si>
  <si>
    <t>30.03.2024 16:21:02</t>
  </si>
  <si>
    <t>30.03.2024 16:21:03</t>
  </si>
  <si>
    <t>30.03.2024 16:21:05</t>
  </si>
  <si>
    <t>30.03.2024 16:21:06</t>
  </si>
  <si>
    <t>30.03.2024 16:21:09</t>
  </si>
  <si>
    <t>30.03.2024 16:21:11</t>
  </si>
  <si>
    <t>30.03.2024 16:21:12</t>
  </si>
  <si>
    <t>30.03.2024 16:21:14</t>
  </si>
  <si>
    <t>30.03.2024 16:21:15</t>
  </si>
  <si>
    <t>30.03.2024 16:22:45</t>
  </si>
  <si>
    <t>30.03.2024 16:22:47</t>
  </si>
  <si>
    <t>30.03.2024 16:22:48</t>
  </si>
  <si>
    <t>30.03.2024 16:22:50</t>
  </si>
  <si>
    <t>30.03.2024 16:22:51</t>
  </si>
  <si>
    <t>30.03.2024 16:22:53</t>
  </si>
  <si>
    <t>30.03.2024 16:22:54</t>
  </si>
  <si>
    <t>30.03.2024 16:23:09</t>
  </si>
  <si>
    <t>30.03.2024 16:23:14</t>
  </si>
  <si>
    <t>30.03.2024 16:23:15</t>
  </si>
  <si>
    <t>30.03.2024 16:23:17</t>
  </si>
  <si>
    <t>30.03.2024 16:23:18</t>
  </si>
  <si>
    <t>30.03.2024 16:23:20</t>
  </si>
  <si>
    <t>30.03.2024 16:23:21</t>
  </si>
  <si>
    <t>30.03.2024 16:23:26</t>
  </si>
  <si>
    <t>30.03.2024 16:23:29</t>
  </si>
  <si>
    <t>30.03.2024 16:23:30</t>
  </si>
  <si>
    <t>30.03.2024 16:23:32</t>
  </si>
  <si>
    <t>30.03.2024 16:23:33</t>
  </si>
  <si>
    <t>30.03.2024 16:23:35</t>
  </si>
  <si>
    <t>30.03.2024 16:24:42</t>
  </si>
  <si>
    <t>30.03.2024 16:24:44</t>
  </si>
  <si>
    <t>30.03.2024 16:24:45</t>
  </si>
  <si>
    <t>30.03.2024 16:24:47</t>
  </si>
  <si>
    <t>30.03.2024 16:24:48</t>
  </si>
  <si>
    <t>30.03.2024 16:26:35</t>
  </si>
  <si>
    <t>30.03.2024 16:26:36</t>
  </si>
  <si>
    <t>30.03.2024 16:26:38</t>
  </si>
  <si>
    <t>30.03.2024 16:26:39</t>
  </si>
  <si>
    <t>30.03.2024 16:26:47</t>
  </si>
  <si>
    <t>30.03.2024 16:26:48</t>
  </si>
  <si>
    <t>30.03.2024 16:26:50</t>
  </si>
  <si>
    <t>30.03.2024 16:26:51</t>
  </si>
  <si>
    <t>30.03.2024 16:26:53</t>
  </si>
  <si>
    <t>30.03.2024 16:26:56</t>
  </si>
  <si>
    <t>30.03.2024 16:26:57</t>
  </si>
  <si>
    <t>30.03.2024 16:27:15</t>
  </si>
  <si>
    <t>30.03.2024 16:27:20</t>
  </si>
  <si>
    <t>30.03.2024 16:27:21</t>
  </si>
  <si>
    <t>30.03.2024 16:27:24</t>
  </si>
  <si>
    <t>30.03.2024 16:28:21</t>
  </si>
  <si>
    <t>30.03.2024 16:28:23</t>
  </si>
  <si>
    <t>30.03.2024 16:28:24</t>
  </si>
  <si>
    <t>30.03.2024 16:28:26</t>
  </si>
  <si>
    <t>30.03.2024 16:28:27</t>
  </si>
  <si>
    <t>30.03.2024 16:28:29</t>
  </si>
  <si>
    <t>30.03.2024 16:28:35</t>
  </si>
  <si>
    <t>30.03.2024 16:28:36</t>
  </si>
  <si>
    <t>30.03.2024 16:28:38</t>
  </si>
  <si>
    <t>30.03.2024 16:28:39</t>
  </si>
  <si>
    <t>30.03.2024 16:28:41</t>
  </si>
  <si>
    <t>30.03.2024 16:28:47</t>
  </si>
  <si>
    <t>30.03.2024 16:28:56</t>
  </si>
  <si>
    <t>30.03.2024 16:28:57</t>
  </si>
  <si>
    <t>30.03.2024 16:28:59</t>
  </si>
  <si>
    <t>30.03.2024 16:29:00</t>
  </si>
  <si>
    <t>30.03.2024 16:29:47</t>
  </si>
  <si>
    <t>30.03.2024 16:29:48</t>
  </si>
  <si>
    <t>30.03.2024 16:29:51</t>
  </si>
  <si>
    <t>30.03.2024 16:29:53</t>
  </si>
  <si>
    <t>30.03.2024 16:29:54</t>
  </si>
  <si>
    <t>30.03.2024 16:30:48</t>
  </si>
  <si>
    <t>30.03.2024 16:30:50</t>
  </si>
  <si>
    <t>30.03.2024 16:30:51</t>
  </si>
  <si>
    <t>30.03.2024 16:30:53</t>
  </si>
  <si>
    <t>30.03.2024 16:30:54</t>
  </si>
  <si>
    <t>30.03.2024 16:30:56</t>
  </si>
  <si>
    <t>30.03.2024 16:30:57</t>
  </si>
  <si>
    <t>30.03.2024 16:30:59</t>
  </si>
  <si>
    <t>30.03.2024 16:31:03</t>
  </si>
  <si>
    <t>30.03.2024 16:31:06</t>
  </si>
  <si>
    <t>30.03.2024 16:31:08</t>
  </si>
  <si>
    <t>30.03.2024 16:31:09</t>
  </si>
  <si>
    <t>30.03.2024 16:31:11</t>
  </si>
  <si>
    <t>30.03.2024 16:31:12</t>
  </si>
  <si>
    <t>30.03.2024 16:31:14</t>
  </si>
  <si>
    <t>30.03.2024 16:31:20</t>
  </si>
  <si>
    <t>30.03.2024 16:31:21</t>
  </si>
  <si>
    <t>30.03.2024 16:31:23</t>
  </si>
  <si>
    <t>30.03.2024 16:31:24</t>
  </si>
  <si>
    <t>30.03.2024 16:31:26</t>
  </si>
  <si>
    <t>30.03.2024 16:31:27</t>
  </si>
  <si>
    <t>30.03.2024 16:31:33</t>
  </si>
  <si>
    <t>30.03.2024 16:31:35</t>
  </si>
  <si>
    <t>30.03.2024 16:31:36</t>
  </si>
  <si>
    <t>30.03.2024 16:31:38</t>
  </si>
  <si>
    <t>30.03.2024 16:31:41</t>
  </si>
  <si>
    <t>30.03.2024 16:32:29</t>
  </si>
  <si>
    <t>30.03.2024 16:32:32</t>
  </si>
  <si>
    <t>30.03.2024 16:32:33</t>
  </si>
  <si>
    <t>30.03.2024 16:32:35</t>
  </si>
  <si>
    <t>30.03.2024 16:32:36</t>
  </si>
  <si>
    <t>30.03.2024 16:32:38</t>
  </si>
  <si>
    <t>30.03.2024 16:35:09</t>
  </si>
  <si>
    <t>30.03.2024 16:35:10</t>
  </si>
  <si>
    <t>30.03.2024 16:35:12</t>
  </si>
  <si>
    <t>30.03.2024 16:35:13</t>
  </si>
  <si>
    <t>30.03.2024 16:35:40</t>
  </si>
  <si>
    <t>30.03.2024 16:35:42</t>
  </si>
  <si>
    <t>30.03.2024 16:35:43</t>
  </si>
  <si>
    <t>30.03.2024 16:35:45</t>
  </si>
  <si>
    <t>30.03.2024 16:35:46</t>
  </si>
  <si>
    <t>30.03.2024 16:35:48</t>
  </si>
  <si>
    <t>30.03.2024 16:35:49</t>
  </si>
  <si>
    <t>30.03.2024 16:35:51</t>
  </si>
  <si>
    <t>30.03.2024 16:35:52</t>
  </si>
  <si>
    <t>30.03.2024 16:35:54</t>
  </si>
  <si>
    <t>30.03.2024 16:35:55</t>
  </si>
  <si>
    <t>30.03.2024 16:36:03</t>
  </si>
  <si>
    <t>30.03.2024 16:36:06</t>
  </si>
  <si>
    <t>30.03.2024 16:36:07</t>
  </si>
  <si>
    <t>30.03.2024 16:36:09</t>
  </si>
  <si>
    <t>30.03.2024 16:36:10</t>
  </si>
  <si>
    <t>30.03.2024 16:37:10</t>
  </si>
  <si>
    <t>30.03.2024 16:37:12</t>
  </si>
  <si>
    <t>30.03.2024 16:37:13</t>
  </si>
  <si>
    <t>30.03.2024 16:37:15</t>
  </si>
  <si>
    <t>30.03.2024 16:37:16</t>
  </si>
  <si>
    <t>30.03.2024 16:37:18</t>
  </si>
  <si>
    <t>30.03.2024 16:37:19</t>
  </si>
  <si>
    <t>30.03.2024 16:38:21</t>
  </si>
  <si>
    <t>30.03.2024 16:38:22</t>
  </si>
  <si>
    <t>30.03.2024 16:38:24</t>
  </si>
  <si>
    <t>30.03.2024 16:38:25</t>
  </si>
  <si>
    <t>30.03.2024 16:38:27</t>
  </si>
  <si>
    <t>30.03.2024 16:38:28</t>
  </si>
  <si>
    <t>30.03.2024 16:38:30</t>
  </si>
  <si>
    <t>30.03.2024 16:38:33</t>
  </si>
  <si>
    <t>30.03.2024 16:38:34</t>
  </si>
  <si>
    <t>30.03.2024 16:38:36</t>
  </si>
  <si>
    <t>30.03.2024 16:38:37</t>
  </si>
  <si>
    <t>30.03.2024 16:38:39</t>
  </si>
  <si>
    <t>30.03.2024 16:38:40</t>
  </si>
  <si>
    <t>30.03.2024 16:38:42</t>
  </si>
  <si>
    <t>30.03.2024 16:39:27</t>
  </si>
  <si>
    <t>30.03.2024 16:39:28</t>
  </si>
  <si>
    <t>30.03.2024 16:39:30</t>
  </si>
  <si>
    <t>30.03.2024 16:39:31</t>
  </si>
  <si>
    <t>30.03.2024 16:39:33</t>
  </si>
  <si>
    <t>30.03.2024 16:39:34</t>
  </si>
  <si>
    <t>30.03.2024 16:39:36</t>
  </si>
  <si>
    <t>30.03.2024 16:39:37</t>
  </si>
  <si>
    <t>30.03.2024 16:39:39</t>
  </si>
  <si>
    <t>30.03.2024 16:39:40</t>
  </si>
  <si>
    <t>30.03.2024 16:39:42</t>
  </si>
  <si>
    <t>30.03.2024 16:39:43</t>
  </si>
  <si>
    <t>30.03.2024 16:40:25</t>
  </si>
  <si>
    <t>30.03.2024 16:40:28</t>
  </si>
  <si>
    <t>30.03.2024 16:40:30</t>
  </si>
  <si>
    <t>30.03.2024 16:40:31</t>
  </si>
  <si>
    <t>30.03.2024 16:40:33</t>
  </si>
  <si>
    <t>30.03.2024 16:42:01</t>
  </si>
  <si>
    <t>30.03.2024 16:42:03</t>
  </si>
  <si>
    <t>30.03.2024 16:42:04</t>
  </si>
  <si>
    <t>30.03.2024 16:42:06</t>
  </si>
  <si>
    <t>30.03.2024 16:42:10</t>
  </si>
  <si>
    <t>30.03.2024 16:42:12</t>
  </si>
  <si>
    <t>30.03.2024 16:42:30</t>
  </si>
  <si>
    <t>30.03.2024 16:42:33</t>
  </si>
  <si>
    <t>30.03.2024 16:42:34</t>
  </si>
  <si>
    <t>30.03.2024 16:42:37</t>
  </si>
  <si>
    <t>30.03.2024 16:42:39</t>
  </si>
  <si>
    <t>30.03.2024 16:43:13</t>
  </si>
  <si>
    <t>30.03.2024 16:43:15</t>
  </si>
  <si>
    <t>30.03.2024 16:43:16</t>
  </si>
  <si>
    <t>30.03.2024 16:43:18</t>
  </si>
  <si>
    <t>30.03.2024 16:43:19</t>
  </si>
  <si>
    <t>30.03.2024 16:43:21</t>
  </si>
  <si>
    <t>30.03.2024 16:43:55</t>
  </si>
  <si>
    <t>30.03.2024 16:43:57</t>
  </si>
  <si>
    <t>30.03.2024 16:43:58</t>
  </si>
  <si>
    <t>30.03.2024 16:44:00</t>
  </si>
  <si>
    <t>30.03.2024 16:44:01</t>
  </si>
  <si>
    <t>30.03.2024 16:44:03</t>
  </si>
  <si>
    <t>30.03.2024 16:44:04</t>
  </si>
  <si>
    <t>30.03.2024 16:44:31</t>
  </si>
  <si>
    <t>30.03.2024 16:44:33</t>
  </si>
  <si>
    <t>30.03.2024 16:44:34</t>
  </si>
  <si>
    <t>30.03.2024 16:44:36</t>
  </si>
  <si>
    <t>30.03.2024 16:44:37</t>
  </si>
  <si>
    <t>30.03.2024 16:44:39</t>
  </si>
  <si>
    <t>30.03.2024 16:44:42</t>
  </si>
  <si>
    <t>30.03.2024 16:45:40</t>
  </si>
  <si>
    <t>30.03.2024 16:45:42</t>
  </si>
  <si>
    <t>30.03.2024 16:45:43</t>
  </si>
  <si>
    <t>30.03.2024 16:45:45</t>
  </si>
  <si>
    <t>30.03.2024 16:45:46</t>
  </si>
  <si>
    <t>30.03.2024 16:45:48</t>
  </si>
  <si>
    <t>30.03.2024 16:45:49</t>
  </si>
  <si>
    <t>30.03.2024 16:45:51</t>
  </si>
  <si>
    <t>30.03.2024 16:47:40</t>
  </si>
  <si>
    <t>30.03.2024 16:47:42</t>
  </si>
  <si>
    <t>30.03.2024 16:47:43</t>
  </si>
  <si>
    <t>30.03.2024 16:47:45</t>
  </si>
  <si>
    <t>30.03.2024 16:48:16</t>
  </si>
  <si>
    <t>30.03.2024 16:48:18</t>
  </si>
  <si>
    <t>30.03.2024 16:48:19</t>
  </si>
  <si>
    <t>30.03.2024 16:48:21</t>
  </si>
  <si>
    <t>30.03.2024 16:48:22</t>
  </si>
  <si>
    <t>30.03.2024 16:48:24</t>
  </si>
  <si>
    <t>30.03.2024 16:48:25</t>
  </si>
  <si>
    <t>30.03.2024 16:48:28</t>
  </si>
  <si>
    <t>30.03.2024 16:48:30</t>
  </si>
  <si>
    <t>30.03.2024 16:48:39</t>
  </si>
  <si>
    <t>30.03.2024 16:48:40</t>
  </si>
  <si>
    <t>30.03.2024 16:48:42</t>
  </si>
  <si>
    <t>30.03.2024 16:48:43</t>
  </si>
  <si>
    <t>30.03.2024 16:48:45</t>
  </si>
  <si>
    <t>30.03.2024 16:48:51</t>
  </si>
  <si>
    <t>30.03.2024 16:48:52</t>
  </si>
  <si>
    <t>30.03.2024 16:48:54</t>
  </si>
  <si>
    <t>30.03.2024 16:49:40</t>
  </si>
  <si>
    <t>30.03.2024 16:49:42</t>
  </si>
  <si>
    <t>30.03.2024 16:49:43</t>
  </si>
  <si>
    <t>30.03.2024 16:49:45</t>
  </si>
  <si>
    <t>30.03.2024 16:49:46</t>
  </si>
  <si>
    <t>30.03.2024 16:50:40</t>
  </si>
  <si>
    <t>30.03.2024 16:50:42</t>
  </si>
  <si>
    <t>30.03.2024 16:50:43</t>
  </si>
  <si>
    <t>30.03.2024 16:50:45</t>
  </si>
  <si>
    <t>30.03.2024 16:50:46</t>
  </si>
  <si>
    <t>30.03.2024 16:50:48</t>
  </si>
  <si>
    <t>30.03.2024 16:50:49</t>
  </si>
  <si>
    <t>30.03.2024 16:51:28</t>
  </si>
  <si>
    <t>30.03.2024 16:51:30</t>
  </si>
  <si>
    <t>30.03.2024 16:51:31</t>
  </si>
  <si>
    <t>30.03.2024 16:51:33</t>
  </si>
  <si>
    <t>30.03.2024 16:51:36</t>
  </si>
  <si>
    <t>30.03.2024 16:51:52</t>
  </si>
  <si>
    <t>30.03.2024 16:51:54</t>
  </si>
  <si>
    <t>30.03.2024 16:51:55</t>
  </si>
  <si>
    <t>30.03.2024 16:51:57</t>
  </si>
  <si>
    <t>30.03.2024 16:51:58</t>
  </si>
  <si>
    <t>30.03.2024 16:52:03</t>
  </si>
  <si>
    <t>30.03.2024 16:52:05</t>
  </si>
  <si>
    <t>30.03.2024 16:52:07</t>
  </si>
  <si>
    <t>30.03.2024 16:52:08</t>
  </si>
  <si>
    <t>30.03.2024 16:52:10</t>
  </si>
  <si>
    <t>30.03.2024 16:52:14</t>
  </si>
  <si>
    <t>30.03.2024 16:52:16</t>
  </si>
  <si>
    <t>30.03.2024 16:52:17</t>
  </si>
  <si>
    <t>30.03.2024 16:52:19</t>
  </si>
  <si>
    <t>30.03.2024 16:52:20</t>
  </si>
  <si>
    <t>30.03.2024 16:52:22</t>
  </si>
  <si>
    <t>30.03.2024 16:52:56</t>
  </si>
  <si>
    <t>30.03.2024 16:52:58</t>
  </si>
  <si>
    <t>30.03.2024 16:52:59</t>
  </si>
  <si>
    <t>30.03.2024 16:53:01</t>
  </si>
  <si>
    <t>30.03.2024 16:53:02</t>
  </si>
  <si>
    <t>30.03.2024 16:53:04</t>
  </si>
  <si>
    <t>30.03.2024 16:53:05</t>
  </si>
  <si>
    <t>30.03.2024 16:53:07</t>
  </si>
  <si>
    <t>30.03.2024 16:53:08</t>
  </si>
  <si>
    <t>30.03.2024 16:53:10</t>
  </si>
  <si>
    <t>30.03.2024 16:53:11</t>
  </si>
  <si>
    <t>30.03.2024 16:53:13</t>
  </si>
  <si>
    <t>30.03.2024 16:53:31</t>
  </si>
  <si>
    <t>30.03.2024 16:53:32</t>
  </si>
  <si>
    <t>30.03.2024 16:53:34</t>
  </si>
  <si>
    <t>30.03.2024 16:53:35</t>
  </si>
  <si>
    <t>30.03.2024 16:53:37</t>
  </si>
  <si>
    <t>30.03.2024 16:53:38</t>
  </si>
  <si>
    <t>30.03.2024 16:53:40</t>
  </si>
  <si>
    <t>30.03.2024 16:55:04</t>
  </si>
  <si>
    <t>30.03.2024 16:55:05</t>
  </si>
  <si>
    <t>30.03.2024 16:55:07</t>
  </si>
  <si>
    <t>30.03.2024 16:55:08</t>
  </si>
  <si>
    <t>30.03.2024 16:55:11</t>
  </si>
  <si>
    <t>30.03.2024 16:55:13</t>
  </si>
  <si>
    <t>30.03.2024 16:55:16</t>
  </si>
  <si>
    <t>30.03.2024 16:55:41</t>
  </si>
  <si>
    <t>30.03.2024 16:55:43</t>
  </si>
  <si>
    <t>30.03.2024 16:55:44</t>
  </si>
  <si>
    <t>30.03.2024 16:55:46</t>
  </si>
  <si>
    <t>30.03.2024 16:55:47</t>
  </si>
  <si>
    <t>30.03.2024 16:55:49</t>
  </si>
  <si>
    <t>30.03.2024 16:56:07</t>
  </si>
  <si>
    <t>30.03.2024 16:56:08</t>
  </si>
  <si>
    <t>30.03.2024 16:56:10</t>
  </si>
  <si>
    <t>30.03.2024 16:56:11</t>
  </si>
  <si>
    <t>30.03.2024 16:56:23</t>
  </si>
  <si>
    <t>30.03.2024 16:56:25</t>
  </si>
  <si>
    <t>30.03.2024 16:56:26</t>
  </si>
  <si>
    <t>30.03.2024 16:56:28</t>
  </si>
  <si>
    <t>30.03.2024 16:56:29</t>
  </si>
  <si>
    <t>30.03.2024 16:56:50</t>
  </si>
  <si>
    <t>30.03.2024 16:56:53</t>
  </si>
  <si>
    <t>30.03.2024 16:56:55</t>
  </si>
  <si>
    <t>30.03.2024 16:56:56</t>
  </si>
  <si>
    <t>30.03.2024 16:56:58</t>
  </si>
  <si>
    <t>30.03.2024 16:56:59</t>
  </si>
  <si>
    <t>30.03.2024 16:57:01</t>
  </si>
  <si>
    <t>30.03.2024 16:57:02</t>
  </si>
  <si>
    <t>30.03.2024 16:59:29</t>
  </si>
  <si>
    <t>30.03.2024 16:59:31</t>
  </si>
  <si>
    <t>30.03.2024 16:59:32</t>
  </si>
  <si>
    <t>30.03.2024 16:59:34</t>
  </si>
  <si>
    <t>30.03.2024 16:59:35</t>
  </si>
  <si>
    <t>30.03.2024 17:00:25</t>
  </si>
  <si>
    <t>30.03.2024 17:00:26</t>
  </si>
  <si>
    <t>30.03.2024 17:00:28</t>
  </si>
  <si>
    <t>30.03.2024 17:00:29</t>
  </si>
  <si>
    <t>30.03.2024 17:00:31</t>
  </si>
  <si>
    <t>30.03.2024 17:00:32</t>
  </si>
  <si>
    <t>30.03.2024 17:00:34</t>
  </si>
  <si>
    <t>30.03.2024 17:00:37</t>
  </si>
  <si>
    <t>30.03.2024 17:01:16</t>
  </si>
  <si>
    <t>30.03.2024 17:01:17</t>
  </si>
  <si>
    <t>30.03.2024 17:01:19</t>
  </si>
  <si>
    <t>30.03.2024 17:02:07</t>
  </si>
  <si>
    <t>30.03.2024 17:02:08</t>
  </si>
  <si>
    <t>30.03.2024 17:02:10</t>
  </si>
  <si>
    <t>30.03.2024 17:02:11</t>
  </si>
  <si>
    <t>30.03.2024 17:02:13</t>
  </si>
  <si>
    <t>30.03.2024 17:02:14</t>
  </si>
  <si>
    <t>30.03.2024 17:02:16</t>
  </si>
  <si>
    <t>30.03.2024 17:03:11</t>
  </si>
  <si>
    <t>30.03.2024 17:03:13</t>
  </si>
  <si>
    <t>30.03.2024 17:03:14</t>
  </si>
  <si>
    <t>30.03.2024 17:03:16</t>
  </si>
  <si>
    <t>30.03.2024 17:03:17</t>
  </si>
  <si>
    <t>30.03.2024 17:03:19</t>
  </si>
  <si>
    <t>30.03.2024 17:03:20</t>
  </si>
  <si>
    <t>30.03.2024 17:03:28</t>
  </si>
  <si>
    <t>30.03.2024 17:03:29</t>
  </si>
  <si>
    <t>30.03.2024 17:03:31</t>
  </si>
  <si>
    <t>30.03.2024 17:03:32</t>
  </si>
  <si>
    <t>30.03.2024 17:03:34</t>
  </si>
  <si>
    <t>30.03.2024 17:05:05</t>
  </si>
  <si>
    <t>30.03.2024 17:05:07</t>
  </si>
  <si>
    <t>30.03.2024 17:05:08</t>
  </si>
  <si>
    <t>30.03.2024 17:05:10</t>
  </si>
  <si>
    <t>30.03.2024 17:05:11</t>
  </si>
  <si>
    <t>30.03.2024 17:05:13</t>
  </si>
  <si>
    <t>30.03.2024 17:05:14</t>
  </si>
  <si>
    <t>30.03.2024 17:05:55</t>
  </si>
  <si>
    <t>30.03.2024 17:05:56</t>
  </si>
  <si>
    <t>30.03.2024 17:05:58</t>
  </si>
  <si>
    <t>30.03.2024 17:05:59</t>
  </si>
  <si>
    <t>30.03.2024 17:06:01</t>
  </si>
  <si>
    <t>30.03.2024 17:06:02</t>
  </si>
  <si>
    <t>30.03.2024 17:06:04</t>
  </si>
  <si>
    <t>30.03.2024 17:06:05</t>
  </si>
  <si>
    <t>30.03.2024 17:06:36</t>
  </si>
  <si>
    <t>30.03.2024 17:06:39</t>
  </si>
  <si>
    <t>30.03.2024 17:06:41</t>
  </si>
  <si>
    <t>30.03.2024 17:06:42</t>
  </si>
  <si>
    <t>30.03.2024 17:06:44</t>
  </si>
  <si>
    <t>30.03.2024 17:06:45</t>
  </si>
  <si>
    <t>30.03.2024 17:06:48</t>
  </si>
  <si>
    <t>30.03.2024 17:06:50</t>
  </si>
  <si>
    <t>30.03.2024 17:06:51</t>
  </si>
  <si>
    <t>30.03.2024 17:06:53</t>
  </si>
  <si>
    <t>30.03.2024 17:07:50</t>
  </si>
  <si>
    <t>30.03.2024 17:07:51</t>
  </si>
  <si>
    <t>30.03.2024 17:07:53</t>
  </si>
  <si>
    <t>30.03.2024 17:07:56</t>
  </si>
  <si>
    <t>30.03.2024 17:11:00</t>
  </si>
  <si>
    <t>30.03.2024 17:11:02</t>
  </si>
  <si>
    <t>30.03.2024 17:11:03</t>
  </si>
  <si>
    <t>30.03.2024 17:11:05</t>
  </si>
  <si>
    <t>30.03.2024 17:11:06</t>
  </si>
  <si>
    <t>30.03.2024 17:11:08</t>
  </si>
  <si>
    <t>30.03.2024 17:12:00</t>
  </si>
  <si>
    <t>30.03.2024 17:12:02</t>
  </si>
  <si>
    <t>30.03.2024 17:12:03</t>
  </si>
  <si>
    <t>30.03.2024 17:12:05</t>
  </si>
  <si>
    <t>30.03.2024 17:12:06</t>
  </si>
  <si>
    <t>30.03.2024 17:12:08</t>
  </si>
  <si>
    <t>30.03.2024 17:12:09</t>
  </si>
  <si>
    <t>30.03.2024 17:12:11</t>
  </si>
  <si>
    <t>30.03.2024 17:12:12</t>
  </si>
  <si>
    <t>30.03.2024 17:12:20</t>
  </si>
  <si>
    <t>30.03.2024 17:12:24</t>
  </si>
  <si>
    <t>30.03.2024 17:12:26</t>
  </si>
  <si>
    <t>30.03.2024 17:12:27</t>
  </si>
  <si>
    <t>30.03.2024 17:12:29</t>
  </si>
  <si>
    <t>30.03.2024 17:12:30</t>
  </si>
  <si>
    <t>30.03.2024 17:12:54</t>
  </si>
  <si>
    <t>30.03.2024 17:12:56</t>
  </si>
  <si>
    <t>30.03.2024 17:12:57</t>
  </si>
  <si>
    <t>30.03.2024 17:13:24</t>
  </si>
  <si>
    <t>30.03.2024 17:13:26</t>
  </si>
  <si>
    <t>30.03.2024 17:13:27</t>
  </si>
  <si>
    <t>30.03.2024 17:13:29</t>
  </si>
  <si>
    <t>30.03.2024 17:13:30</t>
  </si>
  <si>
    <t>30.03.2024 17:13:32</t>
  </si>
  <si>
    <t>30.03.2024 17:13:33</t>
  </si>
  <si>
    <t>30.03.2024 17:14:32</t>
  </si>
  <si>
    <t>30.03.2024 17:14:33</t>
  </si>
  <si>
    <t>30.03.2024 17:14:35</t>
  </si>
  <si>
    <t>30.03.2024 17:14:36</t>
  </si>
  <si>
    <t>30.03.2024 17:14:38</t>
  </si>
  <si>
    <t>30.03.2024 17:14:39</t>
  </si>
  <si>
    <t>30.03.2024 17:14:41</t>
  </si>
  <si>
    <t>30.03.2024 17:14:59</t>
  </si>
  <si>
    <t>30.03.2024 17:15:00</t>
  </si>
  <si>
    <t>30.03.2024 17:15:02</t>
  </si>
  <si>
    <t>30.03.2024 17:15:03</t>
  </si>
  <si>
    <t>30.03.2024 17:15:05</t>
  </si>
  <si>
    <t>30.03.2024 17:15:06</t>
  </si>
  <si>
    <t>30.03.2024 17:15:09</t>
  </si>
  <si>
    <t>30.03.2024 17:15:10</t>
  </si>
  <si>
    <t>30.03.2024 17:15:13</t>
  </si>
  <si>
    <t>30.03.2024 17:16:34</t>
  </si>
  <si>
    <t>30.03.2024 17:16:36</t>
  </si>
  <si>
    <t>30.03.2024 17:16:37</t>
  </si>
  <si>
    <t>30.03.2024 17:16:40</t>
  </si>
  <si>
    <t>30.03.2024 17:16:48</t>
  </si>
  <si>
    <t>30.03.2024 17:16:49</t>
  </si>
  <si>
    <t>30.03.2024 17:16:51</t>
  </si>
  <si>
    <t>30.03.2024 17:16:52</t>
  </si>
  <si>
    <t>30.03.2024 17:16:54</t>
  </si>
  <si>
    <t>30.03.2024 17:16:55</t>
  </si>
  <si>
    <t>30.03.2024 17:18:01</t>
  </si>
  <si>
    <t>30.03.2024 17:18:03</t>
  </si>
  <si>
    <t>30.03.2024 17:18:04</t>
  </si>
  <si>
    <t>30.03.2024 17:18:06</t>
  </si>
  <si>
    <t>30.03.2024 17:18:07</t>
  </si>
  <si>
    <t>30.03.2024 17:18:09</t>
  </si>
  <si>
    <t>30.03.2024 17:19:34</t>
  </si>
  <si>
    <t>30.03.2024 17:19:36</t>
  </si>
  <si>
    <t>30.03.2024 17:19:37</t>
  </si>
  <si>
    <t>30.03.2024 17:19:39</t>
  </si>
  <si>
    <t>30.03.2024 17:19:40</t>
  </si>
  <si>
    <t>30.03.2024 17:19:42</t>
  </si>
  <si>
    <t>30.03.2024 17:19:43</t>
  </si>
  <si>
    <t>30.03.2024 17:20:15</t>
  </si>
  <si>
    <t>30.03.2024 17:20:16</t>
  </si>
  <si>
    <t>30.03.2024 17:20:18</t>
  </si>
  <si>
    <t>30.03.2024 17:20:19</t>
  </si>
  <si>
    <t>30.03.2024 17:20:21</t>
  </si>
  <si>
    <t>30.03.2024 17:20:22</t>
  </si>
  <si>
    <t>30.03.2024 17:20:45</t>
  </si>
  <si>
    <t>30.03.2024 17:20:46</t>
  </si>
  <si>
    <t>30.03.2024 17:20:48</t>
  </si>
  <si>
    <t>30.03.2024 17:20:49</t>
  </si>
  <si>
    <t>30.03.2024 17:20:51</t>
  </si>
  <si>
    <t>30.03.2024 17:20:52</t>
  </si>
  <si>
    <t>30.03.2024 17:20:54</t>
  </si>
  <si>
    <t>30.03.2024 17:20:55</t>
  </si>
  <si>
    <t>30.03.2024 17:20:57</t>
  </si>
  <si>
    <t>30.03.2024 17:21:13</t>
  </si>
  <si>
    <t>30.03.2024 17:21:15</t>
  </si>
  <si>
    <t>30.03.2024 17:21:16</t>
  </si>
  <si>
    <t>30.03.2024 17:21:18</t>
  </si>
  <si>
    <t>30.03.2024 17:21:19</t>
  </si>
  <si>
    <t>30.03.2024 17:21:21</t>
  </si>
  <si>
    <t>30.03.2024 17:21:24</t>
  </si>
  <si>
    <t>30.03.2024 17:21:25</t>
  </si>
  <si>
    <t>30.03.2024 17:21:40</t>
  </si>
  <si>
    <t>30.03.2024 17:21:42</t>
  </si>
  <si>
    <t>30.03.2024 17:21:43</t>
  </si>
  <si>
    <t>30.03.2024 17:21:45</t>
  </si>
  <si>
    <t>30.03.2024 17:21:46</t>
  </si>
  <si>
    <t>30.03.2024 17:21:51</t>
  </si>
  <si>
    <t>30.03.2024 17:21:52</t>
  </si>
  <si>
    <t>30.03.2024 17:21:54</t>
  </si>
  <si>
    <t>30.03.2024 17:21:55</t>
  </si>
  <si>
    <t>30.03.2024 17:21:57</t>
  </si>
  <si>
    <t>30.03.2024 17:21:58</t>
  </si>
  <si>
    <t>30.03.2024 17:22:00</t>
  </si>
  <si>
    <t>30.03.2024 17:22:01</t>
  </si>
  <si>
    <t>30.03.2024 17:22:46</t>
  </si>
  <si>
    <t>30.03.2024 17:22:48</t>
  </si>
  <si>
    <t>30.03.2024 17:22:49</t>
  </si>
  <si>
    <t>30.03.2024 17:22:51</t>
  </si>
  <si>
    <t>30.03.2024 17:22:52</t>
  </si>
  <si>
    <t>30.03.2024 17:22:54</t>
  </si>
  <si>
    <t>30.03.2024 17:22:55</t>
  </si>
  <si>
    <t>30.03.2024 17:23:10</t>
  </si>
  <si>
    <t>30.03.2024 17:23:13</t>
  </si>
  <si>
    <t>30.03.2024 17:23:15</t>
  </si>
  <si>
    <t>30.03.2024 17:23:16</t>
  </si>
  <si>
    <t>30.03.2024 17:23:18</t>
  </si>
  <si>
    <t>30.03.2024 17:23:19</t>
  </si>
  <si>
    <t>30.03.2024 17:24:30</t>
  </si>
  <si>
    <t>30.03.2024 17:24:31</t>
  </si>
  <si>
    <t>30.03.2024 17:24:33</t>
  </si>
  <si>
    <t>30.03.2024 17:24:34</t>
  </si>
  <si>
    <t>30.03.2024 17:24:36</t>
  </si>
  <si>
    <t>30.03.2024 17:24:37</t>
  </si>
  <si>
    <t>30.03.2024 17:24:39</t>
  </si>
  <si>
    <t>30.03.2024 17:24:58</t>
  </si>
  <si>
    <t>30.03.2024 17:25:00</t>
  </si>
  <si>
    <t>30.03.2024 17:25:01</t>
  </si>
  <si>
    <t>30.03.2024 17:25:03</t>
  </si>
  <si>
    <t>30.03.2024 17:25:04</t>
  </si>
  <si>
    <t>30.03.2024 17:25:07</t>
  </si>
  <si>
    <t>30.03.2024 17:25:51</t>
  </si>
  <si>
    <t>30.03.2024 17:25:52</t>
  </si>
  <si>
    <t>30.03.2024 17:25:54</t>
  </si>
  <si>
    <t>30.03.2024 17:25:55</t>
  </si>
  <si>
    <t>30.03.2024 17:25:58</t>
  </si>
  <si>
    <t>30.03.2024 17:26:00</t>
  </si>
  <si>
    <t>30.03.2024 17:26:27</t>
  </si>
  <si>
    <t>30.03.2024 17:26:28</t>
  </si>
  <si>
    <t>30.03.2024 17:26:30</t>
  </si>
  <si>
    <t>30.03.2024 17:26:31</t>
  </si>
  <si>
    <t>30.03.2024 17:26:33</t>
  </si>
  <si>
    <t>30.03.2024 17:26:34</t>
  </si>
  <si>
    <t>30.03.2024 17:26:36</t>
  </si>
  <si>
    <t>30.03.2024 17:26:37</t>
  </si>
  <si>
    <t>30.03.2024 17:27:12</t>
  </si>
  <si>
    <t>30.03.2024 17:27:13</t>
  </si>
  <si>
    <t>30.03.2024 17:27:15</t>
  </si>
  <si>
    <t>30.03.2024 17:27:16</t>
  </si>
  <si>
    <t>30.03.2024 17:27:18</t>
  </si>
  <si>
    <t>30.03.2024 17:27:19</t>
  </si>
  <si>
    <t>30.03.2024 17:27:33</t>
  </si>
  <si>
    <t>30.03.2024 17:27:34</t>
  </si>
  <si>
    <t>30.03.2024 17:27:36</t>
  </si>
  <si>
    <t>30.03.2024 17:27:37</t>
  </si>
  <si>
    <t>30.03.2024 17:27:39</t>
  </si>
  <si>
    <t>30.03.2024 17:28:03</t>
  </si>
  <si>
    <t>30.03.2024 17:28:04</t>
  </si>
  <si>
    <t>30.03.2024 17:28:06</t>
  </si>
  <si>
    <t>30.03.2024 17:28:07</t>
  </si>
  <si>
    <t>30.03.2024 17:28:09</t>
  </si>
  <si>
    <t>30.03.2024 17:28:33</t>
  </si>
  <si>
    <t>30.03.2024 17:28:34</t>
  </si>
  <si>
    <t>30.03.2024 17:28:36</t>
  </si>
  <si>
    <t>30.03.2024 17:28:37</t>
  </si>
  <si>
    <t>30.03.2024 17:28:39</t>
  </si>
  <si>
    <t>30.03.2024 17:28:40</t>
  </si>
  <si>
    <t>30.03.2024 17:28:42</t>
  </si>
  <si>
    <t>30.03.2024 17:29:28</t>
  </si>
  <si>
    <t>30.03.2024 17:29:31</t>
  </si>
  <si>
    <t>30.03.2024 17:29:33</t>
  </si>
  <si>
    <t>30.03.2024 17:29:34</t>
  </si>
  <si>
    <t>30.03.2024 17:30:00</t>
  </si>
  <si>
    <t>30.03.2024 17:30:01</t>
  </si>
  <si>
    <t>30.03.2024 17:30:04</t>
  </si>
  <si>
    <t>30.03.2024 17:30:06</t>
  </si>
  <si>
    <t>30.03.2024 17:30:07</t>
  </si>
  <si>
    <t>30.03.2024 17:30:09</t>
  </si>
  <si>
    <t>30.03.2024 17:30:51</t>
  </si>
  <si>
    <t>30.03.2024 17:30:52</t>
  </si>
  <si>
    <t>30.03.2024 17:30:54</t>
  </si>
  <si>
    <t>30.03.2024 17:30:57</t>
  </si>
  <si>
    <t>30.03.2024 17:31:22</t>
  </si>
  <si>
    <t>30.03.2024 17:31:24</t>
  </si>
  <si>
    <t>30.03.2024 17:31:25</t>
  </si>
  <si>
    <t>30.03.2024 17:31:27</t>
  </si>
  <si>
    <t>30.03.2024 17:31:28</t>
  </si>
  <si>
    <t>30.03.2024 17:31:30</t>
  </si>
  <si>
    <t>30.03.2024 17:31:31</t>
  </si>
  <si>
    <t>30.03.2024 17:31:34</t>
  </si>
  <si>
    <t>30.03.2024 17:31:36</t>
  </si>
  <si>
    <t>30.03.2024 17:31:37</t>
  </si>
  <si>
    <t>30.03.2024 17:31:39</t>
  </si>
  <si>
    <t>30.03.2024 17:31:40</t>
  </si>
  <si>
    <t>30.03.2024 17:31:42</t>
  </si>
  <si>
    <t>30.03.2024 17:32:01</t>
  </si>
  <si>
    <t>30.03.2024 17:32:03</t>
  </si>
  <si>
    <t>30.03.2024 17:32:04</t>
  </si>
  <si>
    <t>30.03.2024 17:32:06</t>
  </si>
  <si>
    <t>30.03.2024 17:32:07</t>
  </si>
  <si>
    <t>30.03.2024 17:32:22</t>
  </si>
  <si>
    <t>30.03.2024 17:32:24</t>
  </si>
  <si>
    <t>30.03.2024 17:32:25</t>
  </si>
  <si>
    <t>30.03.2024 17:32:27</t>
  </si>
  <si>
    <t>30.03.2024 17:32:28</t>
  </si>
  <si>
    <t>30.03.2024 17:32:30</t>
  </si>
  <si>
    <t>30.03.2024 17:32:31</t>
  </si>
  <si>
    <t>30.03.2024 17:32:43</t>
  </si>
  <si>
    <t>30.03.2024 17:32:45</t>
  </si>
  <si>
    <t>30.03.2024 17:32:51</t>
  </si>
  <si>
    <t>30.03.2024 17:32:52</t>
  </si>
  <si>
    <t>30.03.2024 17:32:54</t>
  </si>
  <si>
    <t>30.03.2024 17:32:55</t>
  </si>
  <si>
    <t>30.03.2024 17:32:57</t>
  </si>
  <si>
    <t>30.03.2024 17:32:58</t>
  </si>
  <si>
    <t>30.03.2024 17:33:01</t>
  </si>
  <si>
    <t>30.03.2024 17:33:03</t>
  </si>
  <si>
    <t>30.03.2024 17:33:04</t>
  </si>
  <si>
    <t>30.03.2024 17:33:06</t>
  </si>
  <si>
    <t>30.03.2024 17:33:07</t>
  </si>
  <si>
    <t>30.03.2024 17:33:09</t>
  </si>
  <si>
    <t>30.03.2024 17:33:10</t>
  </si>
  <si>
    <t>30.03.2024 17:34:40</t>
  </si>
  <si>
    <t>30.03.2024 17:34:42</t>
  </si>
  <si>
    <t>30.03.2024 17:34:43</t>
  </si>
  <si>
    <t>30.03.2024 17:34:45</t>
  </si>
  <si>
    <t>30.03.2024 17:34:46</t>
  </si>
  <si>
    <t>30.03.2024 17:34:48</t>
  </si>
  <si>
    <t>30.03.2024 17:35:54</t>
  </si>
  <si>
    <t>30.03.2024 17:35:55</t>
  </si>
  <si>
    <t>30.03.2024 17:35:57</t>
  </si>
  <si>
    <t>30.03.2024 17:35:58</t>
  </si>
  <si>
    <t>30.03.2024 17:36:00</t>
  </si>
  <si>
    <t>30.03.2024 17:36:52</t>
  </si>
  <si>
    <t>30.03.2024 17:36:54</t>
  </si>
  <si>
    <t>30.03.2024 17:36:55</t>
  </si>
  <si>
    <t>30.03.2024 17:36:57</t>
  </si>
  <si>
    <t>30.03.2024 17:36:58</t>
  </si>
  <si>
    <t>30.03.2024 17:37:00</t>
  </si>
  <si>
    <t>30.03.2024 17:37:01</t>
  </si>
  <si>
    <t>30.03.2024 17:37:03</t>
  </si>
  <si>
    <t>30.03.2024 17:37:04</t>
  </si>
  <si>
    <t>30.03.2024 17:37:16</t>
  </si>
  <si>
    <t>30.03.2024 17:37:18</t>
  </si>
  <si>
    <t>30.03.2024 17:37:19</t>
  </si>
  <si>
    <t>30.03.2024 17:37:21</t>
  </si>
  <si>
    <t>30.03.2024 17:37:22</t>
  </si>
  <si>
    <t>30.03.2024 17:37:24</t>
  </si>
  <si>
    <t>30.03.2024 17:37:25</t>
  </si>
  <si>
    <t>30.03.2024 17:38:51</t>
  </si>
  <si>
    <t>30.03.2024 17:38:52</t>
  </si>
  <si>
    <t>30.03.2024 17:38:54</t>
  </si>
  <si>
    <t>30.03.2024 17:38:55</t>
  </si>
  <si>
    <t>30.03.2024 17:38:57</t>
  </si>
  <si>
    <t>30.03.2024 17:38:58</t>
  </si>
  <si>
    <t>30.03.2024 17:39:00</t>
  </si>
  <si>
    <t>30.03.2024 17:39:01</t>
  </si>
  <si>
    <t>30.03.2024 17:40:03</t>
  </si>
  <si>
    <t>30.03.2024 17:40:04</t>
  </si>
  <si>
    <t>30.03.2024 17:40:06</t>
  </si>
  <si>
    <t>30.03.2024 17:40:07</t>
  </si>
  <si>
    <t>30.03.2024 17:40:09</t>
  </si>
  <si>
    <t>30.03.2024 17:40:10</t>
  </si>
  <si>
    <t>30.03.2024 17:40:12</t>
  </si>
  <si>
    <t>30.03.2024 17:40:13</t>
  </si>
  <si>
    <t>30.03.2024 17:40:24</t>
  </si>
  <si>
    <t>30.03.2024 17:40:25</t>
  </si>
  <si>
    <t>30.03.2024 17:40:27</t>
  </si>
  <si>
    <t>30.03.2024 17:40:30</t>
  </si>
  <si>
    <t>30.03.2024 17:40:31</t>
  </si>
  <si>
    <t>30.03.2024 17:40:32</t>
  </si>
  <si>
    <t>30.03.2024 17:42:13</t>
  </si>
  <si>
    <t>30.03.2024 17:42:14</t>
  </si>
  <si>
    <t>30.03.2024 17:42:16</t>
  </si>
  <si>
    <t>30.03.2024 17:42:19</t>
  </si>
  <si>
    <t>30.03.2024 17:42:20</t>
  </si>
  <si>
    <t>30.03.2024 17:44:31</t>
  </si>
  <si>
    <t>30.03.2024 17:44:35</t>
  </si>
  <si>
    <t>30.03.2024 17:44:37</t>
  </si>
  <si>
    <t>30.03.2024 17:44:38</t>
  </si>
  <si>
    <t>30.03.2024 17:44:40</t>
  </si>
  <si>
    <t>30.03.2024 17:44:41</t>
  </si>
  <si>
    <t>30.03.2024 17:45:10</t>
  </si>
  <si>
    <t>30.03.2024 17:45:11</t>
  </si>
  <si>
    <t>30.03.2024 17:45:13</t>
  </si>
  <si>
    <t>30.03.2024 17:45:14</t>
  </si>
  <si>
    <t>30.03.2024 17:45:16</t>
  </si>
  <si>
    <t>30.03.2024 17:45:17</t>
  </si>
  <si>
    <t>30.03.2024 17:45:19</t>
  </si>
  <si>
    <t>30.03.2024 17:45:20</t>
  </si>
  <si>
    <t>30.03.2024 17:45:22</t>
  </si>
  <si>
    <t>30.03.2024 17:45:23</t>
  </si>
  <si>
    <t>30.03.2024 17:45:25</t>
  </si>
  <si>
    <t>30.03.2024 17:45:26</t>
  </si>
  <si>
    <t>30.03.2024 17:45:28</t>
  </si>
  <si>
    <t>30.03.2024 17:46:28</t>
  </si>
  <si>
    <t>30.03.2024 17:46:29</t>
  </si>
  <si>
    <t>30.03.2024 17:46:31</t>
  </si>
  <si>
    <t>30.03.2024 17:46:32</t>
  </si>
  <si>
    <t>30.03.2024 17:46:34</t>
  </si>
  <si>
    <t>30.03.2024 17:46:35</t>
  </si>
  <si>
    <t>30.03.2024 17:46:37</t>
  </si>
  <si>
    <t>30.03.2024 17:46:38</t>
  </si>
  <si>
    <t>30.03.2024 17:48:04</t>
  </si>
  <si>
    <t>30.03.2024 17:48:05</t>
  </si>
  <si>
    <t>30.03.2024 17:48:07</t>
  </si>
  <si>
    <t>30.03.2024 17:48:08</t>
  </si>
  <si>
    <t>30.03.2024 17:48:10</t>
  </si>
  <si>
    <t>30.03.2024 17:48:11</t>
  </si>
  <si>
    <t>30.03.2024 17:48:13</t>
  </si>
  <si>
    <t>30.03.2024 17:48:14</t>
  </si>
  <si>
    <t>30.03.2024 17:48:35</t>
  </si>
  <si>
    <t>30.03.2024 17:48:37</t>
  </si>
  <si>
    <t>30.03.2024 17:48:38</t>
  </si>
  <si>
    <t>30.03.2024 17:48:40</t>
  </si>
  <si>
    <t>30.03.2024 17:48:41</t>
  </si>
  <si>
    <t>30.03.2024 17:48:46</t>
  </si>
  <si>
    <t>30.03.2024 17:49:29</t>
  </si>
  <si>
    <t>30.03.2024 17:49:31</t>
  </si>
  <si>
    <t>30.03.2024 17:49:32</t>
  </si>
  <si>
    <t>30.03.2024 17:49:34</t>
  </si>
  <si>
    <t>30.03.2024 17:49:35</t>
  </si>
  <si>
    <t>30.03.2024 17:49:37</t>
  </si>
  <si>
    <t>30.03.2024 17:52:37</t>
  </si>
  <si>
    <t>30.03.2024 17:52:38</t>
  </si>
  <si>
    <t>30.03.2024 17:52:40</t>
  </si>
  <si>
    <t>30.03.2024 17:52:43</t>
  </si>
  <si>
    <t>30.03.2024 17:52:44</t>
  </si>
  <si>
    <t>30.03.2024 17:53:05</t>
  </si>
  <si>
    <t>30.03.2024 17:53:07</t>
  </si>
  <si>
    <t>30.03.2024 17:53:08</t>
  </si>
  <si>
    <t>30.03.2024 17:53:10</t>
  </si>
  <si>
    <t>30.03.2024 17:53:11</t>
  </si>
  <si>
    <t>30.03.2024 17:53:13</t>
  </si>
  <si>
    <t>30.03.2024 17:53:14</t>
  </si>
  <si>
    <t>30.03.2024 17:53:16</t>
  </si>
  <si>
    <t>30.03.2024 17:53:17</t>
  </si>
  <si>
    <t>30.03.2024 17:53:19</t>
  </si>
  <si>
    <t>30.03.2024 17:53:20</t>
  </si>
  <si>
    <t>30.03.2024 17:53:22</t>
  </si>
  <si>
    <t>30.03.2024 17:53:23</t>
  </si>
  <si>
    <t>30.03.2024 17:53:25</t>
  </si>
  <si>
    <t>30.03.2024 17:53:31</t>
  </si>
  <si>
    <t>30.03.2024 17:53:32</t>
  </si>
  <si>
    <t>30.03.2024 17:53:34</t>
  </si>
  <si>
    <t>30.03.2024 17:53:35</t>
  </si>
  <si>
    <t>30.03.2024 17:53:37</t>
  </si>
  <si>
    <t>30.03.2024 17:53:38</t>
  </si>
  <si>
    <t>30.03.2024 17:53:59</t>
  </si>
  <si>
    <t>30.03.2024 17:54:01</t>
  </si>
  <si>
    <t>30.03.2024 17:54:02</t>
  </si>
  <si>
    <t>30.03.2024 17:54:04</t>
  </si>
  <si>
    <t>30.03.2024 17:54:05</t>
  </si>
  <si>
    <t>30.03.2024 17:54:07</t>
  </si>
  <si>
    <t>30.03.2024 17:54:08</t>
  </si>
  <si>
    <t>30.03.2024 17:54:29</t>
  </si>
  <si>
    <t>30.03.2024 17:54:31</t>
  </si>
  <si>
    <t>30.03.2024 17:54:32</t>
  </si>
  <si>
    <t>30.03.2024 17:54:34</t>
  </si>
  <si>
    <t>30.03.2024 17:54:35</t>
  </si>
  <si>
    <t>30.03.2024 17:56:35</t>
  </si>
  <si>
    <t>30.03.2024 17:56:37</t>
  </si>
  <si>
    <t>30.03.2024 17:56:38</t>
  </si>
  <si>
    <t>30.03.2024 17:56:40</t>
  </si>
  <si>
    <t>30.03.2024 17:56:41</t>
  </si>
  <si>
    <t>30.03.2024 17:56:43</t>
  </si>
  <si>
    <t>30.03.2024 17:56:44</t>
  </si>
  <si>
    <t>30.03.2024 17:56:55</t>
  </si>
  <si>
    <t>30.03.2024 17:56:56</t>
  </si>
  <si>
    <t>30.03.2024 17:56:58</t>
  </si>
  <si>
    <t>30.03.2024 17:56:59</t>
  </si>
  <si>
    <t>30.03.2024 17:57:01</t>
  </si>
  <si>
    <t>30.03.2024 17:57:02</t>
  </si>
  <si>
    <t>30.03.2024 17:57:04</t>
  </si>
  <si>
    <t>30.03.2024 17:57:05</t>
  </si>
  <si>
    <t>30.03.2024 17:57:08</t>
  </si>
  <si>
    <t>30.03.2024 17:57:10</t>
  </si>
  <si>
    <t>30.03.2024 17:57:13</t>
  </si>
  <si>
    <t>30.03.2024 17:57:14</t>
  </si>
  <si>
    <t>30.03.2024 17:57:20</t>
  </si>
  <si>
    <t>30.03.2024 17:57:22</t>
  </si>
  <si>
    <t>30.03.2024 17:57:23</t>
  </si>
  <si>
    <t>30.03.2024 17:57:25</t>
  </si>
  <si>
    <t>30.03.2024 17:58:32</t>
  </si>
  <si>
    <t>30.03.2024 17:58:35</t>
  </si>
  <si>
    <t>30.03.2024 17:58:37</t>
  </si>
  <si>
    <t>30.03.2024 17:58:38</t>
  </si>
  <si>
    <t>30.03.2024 17:58:40</t>
  </si>
  <si>
    <t>30.03.2024 17:58:41</t>
  </si>
  <si>
    <t>30.03.2024 17:59:32</t>
  </si>
  <si>
    <t>30.03.2024 17:59:34</t>
  </si>
  <si>
    <t>30.03.2024 17:59:35</t>
  </si>
  <si>
    <t>30.03.2024 17:59:37</t>
  </si>
  <si>
    <t>30.03.2024 17:59:40</t>
  </si>
  <si>
    <t>30.03.2024 17:59:41</t>
  </si>
  <si>
    <t>30.03.2024 17:59:43</t>
  </si>
  <si>
    <t>30.03.2024 17:59:44</t>
  </si>
  <si>
    <t>30.03.2024 17:59:46</t>
  </si>
  <si>
    <t>30.03.2024 17:59:47</t>
  </si>
  <si>
    <t>30.03.2024 17:59:49</t>
  </si>
  <si>
    <t>30.03.2024 17:59:50</t>
  </si>
  <si>
    <t>30.03.2024 17:59:52</t>
  </si>
  <si>
    <t>30.03.2024 17:59:59</t>
  </si>
  <si>
    <t>30.03.2024 18:00:01</t>
  </si>
  <si>
    <t>30.03.2024 18:00:02</t>
  </si>
  <si>
    <t>30.03.2024 18:00:04</t>
  </si>
  <si>
    <t>30.03.2024 18:00:05</t>
  </si>
  <si>
    <t>30.03.2024 18:00:07</t>
  </si>
  <si>
    <t>30.03.2024 18:00:08</t>
  </si>
  <si>
    <t>30.03.2024 18:00:11</t>
  </si>
  <si>
    <t>30.03.2024 18:00:13</t>
  </si>
  <si>
    <t>30.03.2024 18:00:14</t>
  </si>
  <si>
    <t>30.03.2024 18:00:16</t>
  </si>
  <si>
    <t>30.03.2024 18:00:17</t>
  </si>
  <si>
    <t>30.03.2024 18:00:19</t>
  </si>
  <si>
    <t>30.03.2024 18:00:58</t>
  </si>
  <si>
    <t>30.03.2024 18:00:59</t>
  </si>
  <si>
    <t>30.03.2024 18:01:01</t>
  </si>
  <si>
    <t>30.03.2024 18:01:02</t>
  </si>
  <si>
    <t>30.03.2024 18:01:05</t>
  </si>
  <si>
    <t>30.03.2024 18:01:07</t>
  </si>
  <si>
    <t>30.03.2024 18:01:10</t>
  </si>
  <si>
    <t>30.03.2024 18:01:11</t>
  </si>
  <si>
    <t>30.03.2024 18:01:13</t>
  </si>
  <si>
    <t>30.03.2024 18:01:19</t>
  </si>
  <si>
    <t>30.03.2024 18:01:20</t>
  </si>
  <si>
    <t>30.03.2024 18:01:22</t>
  </si>
  <si>
    <t>30.03.2024 18:01:25</t>
  </si>
  <si>
    <t>30.03.2024 18:01:49</t>
  </si>
  <si>
    <t>30.03.2024 18:01:50</t>
  </si>
  <si>
    <t>30.03.2024 18:01:52</t>
  </si>
  <si>
    <t>30.03.2024 18:01:53</t>
  </si>
  <si>
    <t>30.03.2024 18:02:26</t>
  </si>
  <si>
    <t>30.03.2024 18:02:29</t>
  </si>
  <si>
    <t>30.03.2024 18:02:31</t>
  </si>
  <si>
    <t>30.03.2024 18:02:32</t>
  </si>
  <si>
    <t>30.03.2024 18:02:34</t>
  </si>
  <si>
    <t>30.03.2024 18:03:29</t>
  </si>
  <si>
    <t>30.03.2024 18:03:31</t>
  </si>
  <si>
    <t>30.03.2024 18:03:32</t>
  </si>
  <si>
    <t>30.03.2024 18:03:34</t>
  </si>
  <si>
    <t>30.03.2024 18:03:35</t>
  </si>
  <si>
    <t>30.03.2024 18:03:38</t>
  </si>
  <si>
    <t>30.03.2024 18:04:19</t>
  </si>
  <si>
    <t>30.03.2024 18:04:20</t>
  </si>
  <si>
    <t>30.03.2024 18:04:22</t>
  </si>
  <si>
    <t>30.03.2024 18:04:23</t>
  </si>
  <si>
    <t>30.03.2024 18:04:25</t>
  </si>
  <si>
    <t>30.03.2024 18:04:26</t>
  </si>
  <si>
    <t>30.03.2024 18:04:28</t>
  </si>
  <si>
    <t>30.03.2024 18:06:14</t>
  </si>
  <si>
    <t>30.03.2024 18:06:16</t>
  </si>
  <si>
    <t>30.03.2024 18:06:17</t>
  </si>
  <si>
    <t>30.03.2024 18:06:19</t>
  </si>
  <si>
    <t>30.03.2024 18:06:20</t>
  </si>
  <si>
    <t>30.03.2024 18:06:22</t>
  </si>
  <si>
    <t>30.03.2024 18:06:52</t>
  </si>
  <si>
    <t>30.03.2024 18:06:55</t>
  </si>
  <si>
    <t>30.03.2024 18:06:56</t>
  </si>
  <si>
    <t>30.03.2024 18:06:59</t>
  </si>
  <si>
    <t>30.03.2024 18:07:01</t>
  </si>
  <si>
    <t>30.03.2024 18:07:02</t>
  </si>
  <si>
    <t>30.03.2024 18:07:04</t>
  </si>
  <si>
    <t>30.03.2024 18:07:23</t>
  </si>
  <si>
    <t>30.03.2024 18:07:24</t>
  </si>
  <si>
    <t>30.03.2024 18:07:26</t>
  </si>
  <si>
    <t>30.03.2024 18:07:27</t>
  </si>
  <si>
    <t>30.03.2024 18:07:29</t>
  </si>
  <si>
    <t>30.03.2024 18:07:30</t>
  </si>
  <si>
    <t>30.03.2024 18:07:32</t>
  </si>
  <si>
    <t>30.03.2024 18:10:23</t>
  </si>
  <si>
    <t>30.03.2024 18:10:24</t>
  </si>
  <si>
    <t>30.03.2024 18:10:26</t>
  </si>
  <si>
    <t>30.03.2024 18:10:27</t>
  </si>
  <si>
    <t>30.03.2024 18:10:29</t>
  </si>
  <si>
    <t>30.03.2024 18:10:30</t>
  </si>
  <si>
    <t>30.03.2024 18:10:33</t>
  </si>
  <si>
    <t>30.03.2024 18:10:54</t>
  </si>
  <si>
    <t>30.03.2024 18:10:56</t>
  </si>
  <si>
    <t>30.03.2024 18:10:57</t>
  </si>
  <si>
    <t>30.03.2024 18:10:59</t>
  </si>
  <si>
    <t>30.03.2024 18:11:00</t>
  </si>
  <si>
    <t>30.03.2024 18:11:17</t>
  </si>
  <si>
    <t>30.03.2024 18:11:18</t>
  </si>
  <si>
    <t>30.03.2024 18:11:20</t>
  </si>
  <si>
    <t>30.03.2024 18:11:21</t>
  </si>
  <si>
    <t>30.03.2024 18:11:23</t>
  </si>
  <si>
    <t>30.03.2024 18:11:24</t>
  </si>
  <si>
    <t>30.03.2024 18:11:41</t>
  </si>
  <si>
    <t>30.03.2024 18:11:44</t>
  </si>
  <si>
    <t>30.03.2024 18:11:45</t>
  </si>
  <si>
    <t>30.03.2024 18:11:47</t>
  </si>
  <si>
    <t>30.03.2024 18:11:48</t>
  </si>
  <si>
    <t>30.03.2024 18:11:51</t>
  </si>
  <si>
    <t>30.03.2024 18:12:09</t>
  </si>
  <si>
    <t>30.03.2024 18:12:11</t>
  </si>
  <si>
    <t>30.03.2024 18:12:12</t>
  </si>
  <si>
    <t>30.03.2024 18:12:14</t>
  </si>
  <si>
    <t>30.03.2024 18:12:17</t>
  </si>
  <si>
    <t>30.03.2024 18:13:18</t>
  </si>
  <si>
    <t>30.03.2024 18:13:20</t>
  </si>
  <si>
    <t>30.03.2024 18:13:21</t>
  </si>
  <si>
    <t>30.03.2024 18:13:23</t>
  </si>
  <si>
    <t>30.03.2024 18:13:24</t>
  </si>
  <si>
    <t>30.03.2024 18:13:26</t>
  </si>
  <si>
    <t>30.03.2024 18:14:32</t>
  </si>
  <si>
    <t>30.03.2024 18:14:33</t>
  </si>
  <si>
    <t>30.03.2024 18:14:35</t>
  </si>
  <si>
    <t>30.03.2024 18:14:36</t>
  </si>
  <si>
    <t>30.03.2024 18:14:38</t>
  </si>
  <si>
    <t>30.03.2024 18:14:39</t>
  </si>
  <si>
    <t>30.03.2024 18:14:41</t>
  </si>
  <si>
    <t>30.03.2024 18:14:50</t>
  </si>
  <si>
    <t>30.03.2024 18:14:51</t>
  </si>
  <si>
    <t>30.03.2024 18:14:52</t>
  </si>
  <si>
    <t>30.03.2024 18:14:54</t>
  </si>
  <si>
    <t>30.03.2024 18:14:55</t>
  </si>
  <si>
    <t>30.03.2024 18:14:57</t>
  </si>
  <si>
    <t>30.03.2024 18:14:58</t>
  </si>
  <si>
    <t>30.03.2024 18:15:00</t>
  </si>
  <si>
    <t>30.03.2024 18:15:01</t>
  </si>
  <si>
    <t>30.03.2024 18:15:03</t>
  </si>
  <si>
    <t>30.03.2024 18:15:12</t>
  </si>
  <si>
    <t>30.03.2024 18:15:13</t>
  </si>
  <si>
    <t>30.03.2024 18:15:15</t>
  </si>
  <si>
    <t>30.03.2024 18:15:16</t>
  </si>
  <si>
    <t>30.03.2024 18:15:18</t>
  </si>
  <si>
    <t>30.03.2024 18:16:19</t>
  </si>
  <si>
    <t>30.03.2024 18:16:21</t>
  </si>
  <si>
    <t>30.03.2024 18:16:25</t>
  </si>
  <si>
    <t>30.03.2024 18:16:27</t>
  </si>
  <si>
    <t>30.03.2024 18:16:28</t>
  </si>
  <si>
    <t>30.03.2024 18:16:30</t>
  </si>
  <si>
    <t>30.03.2024 18:17:18</t>
  </si>
  <si>
    <t>30.03.2024 18:17:19</t>
  </si>
  <si>
    <t>30.03.2024 18:17:21</t>
  </si>
  <si>
    <t>30.03.2024 18:17:22</t>
  </si>
  <si>
    <t>30.03.2024 18:17:24</t>
  </si>
  <si>
    <t>30.03.2024 18:17:25</t>
  </si>
  <si>
    <t>30.03.2024 18:19:01</t>
  </si>
  <si>
    <t>30.03.2024 18:19:03</t>
  </si>
  <si>
    <t>30.03.2024 18:19:04</t>
  </si>
  <si>
    <t>30.03.2024 18:19:06</t>
  </si>
  <si>
    <t>30.03.2024 18:19:07</t>
  </si>
  <si>
    <t>30.03.2024 18:19:09</t>
  </si>
  <si>
    <t>30.03.2024 18:19:10</t>
  </si>
  <si>
    <t>30.03.2024 18:19:13</t>
  </si>
  <si>
    <t>30.03.2024 18:19:34</t>
  </si>
  <si>
    <t>30.03.2024 18:19:39</t>
  </si>
  <si>
    <t>30.03.2024 18:19:40</t>
  </si>
  <si>
    <t>30.03.2024 18:19:42</t>
  </si>
  <si>
    <t>30.03.2024 18:20:00</t>
  </si>
  <si>
    <t>30.03.2024 18:20:01</t>
  </si>
  <si>
    <t>30.03.2024 18:20:03</t>
  </si>
  <si>
    <t>30.03.2024 18:20:04</t>
  </si>
  <si>
    <t>30.03.2024 18:20:06</t>
  </si>
  <si>
    <t>30.03.2024 18:20:07</t>
  </si>
  <si>
    <t>30.03.2024 18:20:09</t>
  </si>
  <si>
    <t>30.03.2024 18:20:10</t>
  </si>
  <si>
    <t>30.03.2024 18:20:12</t>
  </si>
  <si>
    <t>30.03.2024 18:20:13</t>
  </si>
  <si>
    <t>30.03.2024 18:20:33</t>
  </si>
  <si>
    <t>30.03.2024 18:20:34</t>
  </si>
  <si>
    <t>30.03.2024 18:20:36</t>
  </si>
  <si>
    <t>30.03.2024 18:20:37</t>
  </si>
  <si>
    <t>30.03.2024 18:20:39</t>
  </si>
  <si>
    <t>30.03.2024 18:20:40</t>
  </si>
  <si>
    <t>30.03.2024 18:20:42</t>
  </si>
  <si>
    <t>30.03.2024 18:20:43</t>
  </si>
  <si>
    <t>30.03.2024 18:20:45</t>
  </si>
  <si>
    <t>30.03.2024 18:20:46</t>
  </si>
  <si>
    <t>30.03.2024 18:20:48</t>
  </si>
  <si>
    <t>30.03.2024 18:20:49</t>
  </si>
  <si>
    <t>30.03.2024 18:20:51</t>
  </si>
  <si>
    <t>30.03.2024 18:20:52</t>
  </si>
  <si>
    <t>30.03.2024 18:20:54</t>
  </si>
  <si>
    <t>30.03.2024 18:20:55</t>
  </si>
  <si>
    <t>30.03.2024 18:21:04</t>
  </si>
  <si>
    <t>30.03.2024 18:21:06</t>
  </si>
  <si>
    <t>30.03.2024 18:21:07</t>
  </si>
  <si>
    <t>30.03.2024 18:21:09</t>
  </si>
  <si>
    <t>30.03.2024 18:21:10</t>
  </si>
  <si>
    <t>30.03.2024 18:22:09</t>
  </si>
  <si>
    <t>30.03.2024 18:22:10</t>
  </si>
  <si>
    <t>30.03.2024 18:22:12</t>
  </si>
  <si>
    <t>30.03.2024 18:22:13</t>
  </si>
  <si>
    <t>30.03.2024 18:22:22</t>
  </si>
  <si>
    <t>30.03.2024 18:22:24</t>
  </si>
  <si>
    <t>30.03.2024 18:22:25</t>
  </si>
  <si>
    <t>30.03.2024 18:22:27</t>
  </si>
  <si>
    <t>30.03.2024 18:22:28</t>
  </si>
  <si>
    <t>30.03.2024 18:22:30</t>
  </si>
  <si>
    <t>30.03.2024 18:22:31</t>
  </si>
  <si>
    <t>30.03.2024 18:22:34</t>
  </si>
  <si>
    <t>30.03.2024 18:22:48</t>
  </si>
  <si>
    <t>30.03.2024 18:22:51</t>
  </si>
  <si>
    <t>30.03.2024 18:22:52</t>
  </si>
  <si>
    <t>30.03.2024 18:22:54</t>
  </si>
  <si>
    <t>30.03.2024 18:22:55</t>
  </si>
  <si>
    <t>30.03.2024 18:22:57</t>
  </si>
  <si>
    <t>30.03.2024 18:22:58</t>
  </si>
  <si>
    <t>30.03.2024 18:23:00</t>
  </si>
  <si>
    <t>30.03.2024 18:24:10</t>
  </si>
  <si>
    <t>30.03.2024 18:24:12</t>
  </si>
  <si>
    <t>30.03.2024 18:24:13</t>
  </si>
  <si>
    <t>30.03.2024 18:24:15</t>
  </si>
  <si>
    <t>30.03.2024 18:24:16</t>
  </si>
  <si>
    <t>30.03.2024 18:24:19</t>
  </si>
  <si>
    <t>30.03.2024 18:24:21</t>
  </si>
  <si>
    <t>30.03.2024 18:24:22</t>
  </si>
  <si>
    <t>30.03.2024 18:24:24</t>
  </si>
  <si>
    <t>30.03.2024 18:24:25</t>
  </si>
  <si>
    <t>30.03.2024 18:24:27</t>
  </si>
  <si>
    <t>30.03.2024 18:24:28</t>
  </si>
  <si>
    <t>30.03.2024 18:25:13</t>
  </si>
  <si>
    <t>30.03.2024 18:25:15</t>
  </si>
  <si>
    <t>30.03.2024 18:25:16</t>
  </si>
  <si>
    <t>30.03.2024 18:25:18</t>
  </si>
  <si>
    <t>30.03.2024 18:25:19</t>
  </si>
  <si>
    <t>30.03.2024 18:25:21</t>
  </si>
  <si>
    <t>30.03.2024 18:25:22</t>
  </si>
  <si>
    <t>30.03.2024 18:25:24</t>
  </si>
  <si>
    <t>30.03.2024 18:26:10</t>
  </si>
  <si>
    <t>30.03.2024 18:26:12</t>
  </si>
  <si>
    <t>30.03.2024 18:26:13</t>
  </si>
  <si>
    <t>30.03.2024 18:26:15</t>
  </si>
  <si>
    <t>30.03.2024 18:26:16</t>
  </si>
  <si>
    <t>30.03.2024 18:27:06</t>
  </si>
  <si>
    <t>30.03.2024 18:27:07</t>
  </si>
  <si>
    <t>30.03.2024 18:27:09</t>
  </si>
  <si>
    <t>30.03.2024 18:27:10</t>
  </si>
  <si>
    <t>30.03.2024 18:27:12</t>
  </si>
  <si>
    <t>30.03.2024 18:27:13</t>
  </si>
  <si>
    <t>30.03.2024 18:27:15</t>
  </si>
  <si>
    <t>30.03.2024 18:27:16</t>
  </si>
  <si>
    <t>30.03.2024 18:27:18</t>
  </si>
  <si>
    <t>30.03.2024 18:27:19</t>
  </si>
  <si>
    <t>30.03.2024 18:28:06</t>
  </si>
  <si>
    <t>30.03.2024 18:28:07</t>
  </si>
  <si>
    <t>30.03.2024 18:28:10</t>
  </si>
  <si>
    <t>30.03.2024 18:28:12</t>
  </si>
  <si>
    <t>30.03.2024 18:28:13</t>
  </si>
  <si>
    <t>30.03.2024 18:28:15</t>
  </si>
  <si>
    <t>30.03.2024 18:28:16</t>
  </si>
  <si>
    <t>30.03.2024 18:29:28</t>
  </si>
  <si>
    <t>30.03.2024 18:29:30</t>
  </si>
  <si>
    <t>30.03.2024 18:29:31</t>
  </si>
  <si>
    <t>30.03.2024 18:29:33</t>
  </si>
  <si>
    <t>30.03.2024 18:29:34</t>
  </si>
  <si>
    <t>30.03.2024 18:29:36</t>
  </si>
  <si>
    <t>30.03.2024 18:29:37</t>
  </si>
  <si>
    <t>30.03.2024 18:29:39</t>
  </si>
  <si>
    <t>30.03.2024 18:29:40</t>
  </si>
  <si>
    <t>30.03.2024 18:29:42</t>
  </si>
  <si>
    <t>30.03.2024 18:30:25</t>
  </si>
  <si>
    <t>30.03.2024 18:30:27</t>
  </si>
  <si>
    <t>30.03.2024 18:30:28</t>
  </si>
  <si>
    <t>30.03.2024 18:30:30</t>
  </si>
  <si>
    <t>30.03.2024 18:30:31</t>
  </si>
  <si>
    <t>30.03.2024 18:30:33</t>
  </si>
  <si>
    <t>30.03.2024 18:30:34</t>
  </si>
  <si>
    <t>30.03.2024 18:30:36</t>
  </si>
  <si>
    <t>30.03.2024 18:30:39</t>
  </si>
  <si>
    <t>30.03.2024 18:30:40</t>
  </si>
  <si>
    <t>30.03.2024 18:30:42</t>
  </si>
  <si>
    <t>30.03.2024 18:32:30</t>
  </si>
  <si>
    <t>30.03.2024 18:32:31</t>
  </si>
  <si>
    <t>30.03.2024 18:32:33</t>
  </si>
  <si>
    <t>30.03.2024 18:32:34</t>
  </si>
  <si>
    <t>30.03.2024 18:32:36</t>
  </si>
  <si>
    <t>30.03.2024 18:32:37</t>
  </si>
  <si>
    <t>30.03.2024 18:32:39</t>
  </si>
  <si>
    <t>30.03.2024 18:33:18</t>
  </si>
  <si>
    <t>30.03.2024 18:33:19</t>
  </si>
  <si>
    <t>30.03.2024 18:33:21</t>
  </si>
  <si>
    <t>30.03.2024 18:33:22</t>
  </si>
  <si>
    <t>30.03.2024 18:33:24</t>
  </si>
  <si>
    <t>30.03.2024 18:33:25</t>
  </si>
  <si>
    <t>30.03.2024 18:33:52</t>
  </si>
  <si>
    <t>30.03.2024 18:33:54</t>
  </si>
  <si>
    <t>30.03.2024 18:33:55</t>
  </si>
  <si>
    <t>30.03.2024 18:33:57</t>
  </si>
  <si>
    <t>30.03.2024 18:33:58</t>
  </si>
  <si>
    <t>30.03.2024 18:34:22</t>
  </si>
  <si>
    <t>30.03.2024 18:34:24</t>
  </si>
  <si>
    <t>30.03.2024 18:34:25</t>
  </si>
  <si>
    <t>30.03.2024 18:34:27</t>
  </si>
  <si>
    <t>30.03.2024 18:34:28</t>
  </si>
  <si>
    <t>30.03.2024 18:34:30</t>
  </si>
  <si>
    <t>30.03.2024 18:37:13</t>
  </si>
  <si>
    <t>30.03.2024 18:37:15</t>
  </si>
  <si>
    <t>30.03.2024 18:37:16</t>
  </si>
  <si>
    <t>30.03.2024 18:37:18</t>
  </si>
  <si>
    <t>30.03.2024 18:37:19</t>
  </si>
  <si>
    <t>30.03.2024 18:38:06</t>
  </si>
  <si>
    <t>30.03.2024 18:38:07</t>
  </si>
  <si>
    <t>30.03.2024 18:38:09</t>
  </si>
  <si>
    <t>30.03.2024 18:38:10</t>
  </si>
  <si>
    <t>30.03.2024 18:38:57</t>
  </si>
  <si>
    <t>30.03.2024 18:38:58</t>
  </si>
  <si>
    <t>30.03.2024 18:39:00</t>
  </si>
  <si>
    <t>30.03.2024 18:39:01</t>
  </si>
  <si>
    <t>30.03.2024 18:39:03</t>
  </si>
  <si>
    <t>30.03.2024 18:39:04</t>
  </si>
  <si>
    <t>30.03.2024 18:39:06</t>
  </si>
  <si>
    <t>30.03.2024 18:39:07</t>
  </si>
  <si>
    <t>30.03.2024 18:39:09</t>
  </si>
  <si>
    <t>30.03.2024 18:39:10</t>
  </si>
  <si>
    <t>30.03.2024 18:39:58</t>
  </si>
  <si>
    <t>30.03.2024 18:40:00</t>
  </si>
  <si>
    <t>30.03.2024 18:40:01</t>
  </si>
  <si>
    <t>30.03.2024 18:40:03</t>
  </si>
  <si>
    <t>30.03.2024 18:40:04</t>
  </si>
  <si>
    <t>30.03.2024 18:40:06</t>
  </si>
  <si>
    <t>30.03.2024 18:40:07</t>
  </si>
  <si>
    <t>30.03.2024 18:41:00</t>
  </si>
  <si>
    <t>30.03.2024 18:41:01</t>
  </si>
  <si>
    <t>30.03.2024 18:41:03</t>
  </si>
  <si>
    <t>30.03.2024 18:41:04</t>
  </si>
  <si>
    <t>30.03.2024 18:41:06</t>
  </si>
  <si>
    <t>30.03.2024 18:41:37</t>
  </si>
  <si>
    <t>30.03.2024 18:41:40</t>
  </si>
  <si>
    <t>30.03.2024 18:41:42</t>
  </si>
  <si>
    <t>30.03.2024 18:41:43</t>
  </si>
  <si>
    <t>30.03.2024 18:41:45</t>
  </si>
  <si>
    <t>30.03.2024 18:41:46</t>
  </si>
  <si>
    <t>30.03.2024 18:41:49</t>
  </si>
  <si>
    <t>30.03.2024 18:41:51</t>
  </si>
  <si>
    <t>30.03.2024 18:41:52</t>
  </si>
  <si>
    <t>30.03.2024 18:41:54</t>
  </si>
  <si>
    <t>30.03.2024 18:41:55</t>
  </si>
  <si>
    <t>30.03.2024 18:41:57</t>
  </si>
  <si>
    <t>30.03.2024 18:41:58</t>
  </si>
  <si>
    <t>30.03.2024 18:42:00</t>
  </si>
  <si>
    <t>30.03.2024 18:42:01</t>
  </si>
  <si>
    <t>30.03.2024 18:42:49</t>
  </si>
  <si>
    <t>30.03.2024 18:42:51</t>
  </si>
  <si>
    <t>30.03.2024 18:42:52</t>
  </si>
  <si>
    <t>30.03.2024 18:42:54</t>
  </si>
  <si>
    <t>30.03.2024 18:42:55</t>
  </si>
  <si>
    <t>30.03.2024 18:42:57</t>
  </si>
  <si>
    <t>30.03.2024 18:43:25</t>
  </si>
  <si>
    <t>30.03.2024 18:43:27</t>
  </si>
  <si>
    <t>30.03.2024 18:43:28</t>
  </si>
  <si>
    <t>30.03.2024 18:43:30</t>
  </si>
  <si>
    <t>30.03.2024 18:44:09</t>
  </si>
  <si>
    <t>30.03.2024 18:44:10</t>
  </si>
  <si>
    <t>30.03.2024 18:44:12</t>
  </si>
  <si>
    <t>30.03.2024 18:44:13</t>
  </si>
  <si>
    <t>30.03.2024 18:44:15</t>
  </si>
  <si>
    <t>30.03.2024 18:44:16</t>
  </si>
  <si>
    <t>30.03.2024 18:44:18</t>
  </si>
  <si>
    <t>30.03.2024 18:44:19</t>
  </si>
  <si>
    <t>30.03.2024 18:44:21</t>
  </si>
  <si>
    <t>30.03.2024 18:45:13</t>
  </si>
  <si>
    <t>30.03.2024 18:45:16</t>
  </si>
  <si>
    <t>30.03.2024 18:45:18</t>
  </si>
  <si>
    <t>30.03.2024 18:45:19</t>
  </si>
  <si>
    <t>30.03.2024 18:45:56</t>
  </si>
  <si>
    <t>30.03.2024 18:45:58</t>
  </si>
  <si>
    <t>30.03.2024 18:45:59</t>
  </si>
  <si>
    <t>30.03.2024 18:46:01</t>
  </si>
  <si>
    <t>30.03.2024 18:46:02</t>
  </si>
  <si>
    <t>30.03.2024 18:46:04</t>
  </si>
  <si>
    <t>30.03.2024 18:46:05</t>
  </si>
  <si>
    <t>30.03.2024 18:46:07</t>
  </si>
  <si>
    <t>30.03.2024 18:47:08</t>
  </si>
  <si>
    <t>30.03.2024 18:47:10</t>
  </si>
  <si>
    <t>30.03.2024 18:47:11</t>
  </si>
  <si>
    <t>30.03.2024 18:47:13</t>
  </si>
  <si>
    <t>30.03.2024 18:47:14</t>
  </si>
  <si>
    <t>30.03.2024 18:47:19</t>
  </si>
  <si>
    <t>30.03.2024 18:48:25</t>
  </si>
  <si>
    <t>30.03.2024 18:48:26</t>
  </si>
  <si>
    <t>30.03.2024 18:48:28</t>
  </si>
  <si>
    <t>30.03.2024 18:48:29</t>
  </si>
  <si>
    <t>30.03.2024 18:48:31</t>
  </si>
  <si>
    <t>30.03.2024 18:48:34</t>
  </si>
  <si>
    <t>30.03.2024 18:49:07</t>
  </si>
  <si>
    <t>30.03.2024 18:49:10</t>
  </si>
  <si>
    <t>30.03.2024 18:49:11</t>
  </si>
  <si>
    <t>30.03.2024 18:49:13</t>
  </si>
  <si>
    <t>30.03.2024 18:54:01</t>
  </si>
  <si>
    <t>30.03.2024 18:54:02</t>
  </si>
  <si>
    <t>30.03.2024 18:54:04</t>
  </si>
  <si>
    <t>30.03.2024 18:54:05</t>
  </si>
  <si>
    <t>30.03.2024 18:56:04</t>
  </si>
  <si>
    <t>30.03.2024 18:56:05</t>
  </si>
  <si>
    <t>30.03.2024 18:56:07</t>
  </si>
  <si>
    <t>30.03.2024 18:56:08</t>
  </si>
  <si>
    <t>30.03.2024 18:56:10</t>
  </si>
  <si>
    <t>30.03.2024 18:56:52</t>
  </si>
  <si>
    <t>30.03.2024 18:56:53</t>
  </si>
  <si>
    <t>30.03.2024 18:56:55</t>
  </si>
  <si>
    <t>30.03.2024 18:56:56</t>
  </si>
  <si>
    <t>30.03.2024 18:56:58</t>
  </si>
  <si>
    <t>30.03.2024 18:56:59</t>
  </si>
  <si>
    <t>30.03.2024 18:57:01</t>
  </si>
  <si>
    <t>30.03.2024 18:57:08</t>
  </si>
  <si>
    <t>30.03.2024 18:57:10</t>
  </si>
  <si>
    <t>30.03.2024 18:57:11</t>
  </si>
  <si>
    <t>30.03.2024 18:57:14</t>
  </si>
  <si>
    <t>30.03.2024 18:57:16</t>
  </si>
  <si>
    <t>30.03.2024 18:58:08</t>
  </si>
  <si>
    <t>30.03.2024 18:58:10</t>
  </si>
  <si>
    <t>30.03.2024 18:58:11</t>
  </si>
  <si>
    <t>30.03.2024 18:58:13</t>
  </si>
  <si>
    <t>30.03.2024 18:58:14</t>
  </si>
  <si>
    <t>30.03.2024 18:58:17</t>
  </si>
  <si>
    <t>30.03.2024 18:58:19</t>
  </si>
  <si>
    <t>30.03.2024 18:59:46</t>
  </si>
  <si>
    <t>30.03.2024 18:59:47</t>
  </si>
  <si>
    <t>30.03.2024 18:59:49</t>
  </si>
  <si>
    <t>30.03.2024 18:59:50</t>
  </si>
  <si>
    <t>30.03.2024 18:59:52</t>
  </si>
  <si>
    <t>30.03.2024 18:59:53</t>
  </si>
  <si>
    <t>30.03.2024 19:00:55</t>
  </si>
  <si>
    <t>30.03.2024 19:00:56</t>
  </si>
  <si>
    <t>30.03.2024 19:00:58</t>
  </si>
  <si>
    <t>30.03.2024 19:00:59</t>
  </si>
  <si>
    <t>30.03.2024 19:01:02</t>
  </si>
  <si>
    <t>30.03.2024 19:02:01</t>
  </si>
  <si>
    <t>30.03.2024 19:02:02</t>
  </si>
  <si>
    <t>30.03.2024 19:02:04</t>
  </si>
  <si>
    <t>30.03.2024 19:02:05</t>
  </si>
  <si>
    <t>30.03.2024 19:02:07</t>
  </si>
  <si>
    <t>30.03.2024 19:02:08</t>
  </si>
  <si>
    <t>30.03.2024 19:02:10</t>
  </si>
  <si>
    <t>30.03.2024 19:02:11</t>
  </si>
  <si>
    <t>30.03.2024 19:02:13</t>
  </si>
  <si>
    <t>30.03.2024 19:02:14</t>
  </si>
  <si>
    <t>30.03.2024 19:02:16</t>
  </si>
  <si>
    <t>30.03.2024 19:02:17</t>
  </si>
  <si>
    <t>30.03.2024 19:02:31</t>
  </si>
  <si>
    <t>30.03.2024 19:02:32</t>
  </si>
  <si>
    <t>30.03.2024 19:02:34</t>
  </si>
  <si>
    <t>30.03.2024 19:02:35</t>
  </si>
  <si>
    <t>30.03.2024 19:02:37</t>
  </si>
  <si>
    <t>30.03.2024 19:04:53</t>
  </si>
  <si>
    <t>30.03.2024 19:04:55</t>
  </si>
  <si>
    <t>30.03.2024 19:04:56</t>
  </si>
  <si>
    <t>30.03.2024 19:04:58</t>
  </si>
  <si>
    <t>30.03.2024 19:04:59</t>
  </si>
  <si>
    <t>30.03.2024 19:05:01</t>
  </si>
  <si>
    <t>30.03.2024 19:05:02</t>
  </si>
  <si>
    <t>30.03.2024 19:05:04</t>
  </si>
  <si>
    <t>30.03.2024 19:05:05</t>
  </si>
  <si>
    <t>30.03.2024 19:05:16</t>
  </si>
  <si>
    <t>30.03.2024 19:05:17</t>
  </si>
  <si>
    <t>30.03.2024 19:05:19</t>
  </si>
  <si>
    <t>30.03.2024 19:05:20</t>
  </si>
  <si>
    <t>30.03.2024 19:05:22</t>
  </si>
  <si>
    <t>30.03.2024 19:05:43</t>
  </si>
  <si>
    <t>30.03.2024 19:05:44</t>
  </si>
  <si>
    <t>30.03.2024 19:05:46</t>
  </si>
  <si>
    <t>30.03.2024 19:05:47</t>
  </si>
  <si>
    <t>30.03.2024 19:05:49</t>
  </si>
  <si>
    <t>30.03.2024 19:06:22</t>
  </si>
  <si>
    <t>30.03.2024 19:06:23</t>
  </si>
  <si>
    <t>30.03.2024 19:06:25</t>
  </si>
  <si>
    <t>30.03.2024 19:06:26</t>
  </si>
  <si>
    <t>30.03.2024 19:06:28</t>
  </si>
  <si>
    <t>30.03.2024 19:06:29</t>
  </si>
  <si>
    <t>30.03.2024 19:06:31</t>
  </si>
  <si>
    <t>30.03.2024 19:06:32</t>
  </si>
  <si>
    <t>30.03.2024 19:06:34</t>
  </si>
  <si>
    <t>30.03.2024 19:07:05</t>
  </si>
  <si>
    <t>30.03.2024 19:07:10</t>
  </si>
  <si>
    <t>30.03.2024 19:07:11</t>
  </si>
  <si>
    <t>30.03.2024 19:07:13</t>
  </si>
  <si>
    <t>30.03.2024 19:08:22</t>
  </si>
  <si>
    <t>30.03.2024 19:08:23</t>
  </si>
  <si>
    <t>30.03.2024 19:08:25</t>
  </si>
  <si>
    <t>30.03.2024 19:08:26</t>
  </si>
  <si>
    <t>30.03.2024 19:08:28</t>
  </si>
  <si>
    <t>30.03.2024 19:08:29</t>
  </si>
  <si>
    <t>30.03.2024 19:08:31</t>
  </si>
  <si>
    <t>30.03.2024 19:09:08</t>
  </si>
  <si>
    <t>30.03.2024 19:09:10</t>
  </si>
  <si>
    <t>30.03.2024 19:09:11</t>
  </si>
  <si>
    <t>30.03.2024 19:09:13</t>
  </si>
  <si>
    <t>30.03.2024 19:09:14</t>
  </si>
  <si>
    <t>30.03.2024 19:09:16</t>
  </si>
  <si>
    <t>30.03.2024 19:10:29</t>
  </si>
  <si>
    <t>30.03.2024 19:10:31</t>
  </si>
  <si>
    <t>30.03.2024 19:10:34</t>
  </si>
  <si>
    <t>30.03.2024 19:10:35</t>
  </si>
  <si>
    <t>30.03.2024 19:10:37</t>
  </si>
  <si>
    <t>30.03.2024 19:11:17</t>
  </si>
  <si>
    <t>30.03.2024 19:11:19</t>
  </si>
  <si>
    <t>30.03.2024 19:11:20</t>
  </si>
  <si>
    <t>30.03.2024 19:11:22</t>
  </si>
  <si>
    <t>30.03.2024 19:11:23</t>
  </si>
  <si>
    <t>30.03.2024 19:11:26</t>
  </si>
  <si>
    <t>30.03.2024 19:12:19</t>
  </si>
  <si>
    <t>30.03.2024 19:12:20</t>
  </si>
  <si>
    <t>30.03.2024 19:12:22</t>
  </si>
  <si>
    <t>30.03.2024 19:12:23</t>
  </si>
  <si>
    <t>30.03.2024 19:12:25</t>
  </si>
  <si>
    <t>30.03.2024 19:12:26</t>
  </si>
  <si>
    <t>30.03.2024 19:12:28</t>
  </si>
  <si>
    <t>30.03.2024 19:16:44</t>
  </si>
  <si>
    <t>30.03.2024 19:16:47</t>
  </si>
  <si>
    <t>30.03.2024 19:16:49</t>
  </si>
  <si>
    <t>30.03.2024 19:16:50</t>
  </si>
  <si>
    <t>30.03.2024 19:16:52</t>
  </si>
  <si>
    <t>30.03.2024 19:16:53</t>
  </si>
  <si>
    <t>30.03.2024 19:16:55</t>
  </si>
  <si>
    <t>30.03.2024 19:18:17</t>
  </si>
  <si>
    <t>30.03.2024 19:18:19</t>
  </si>
  <si>
    <t>30.03.2024 19:18:20</t>
  </si>
  <si>
    <t>30.03.2024 19:18:22</t>
  </si>
  <si>
    <t>30.03.2024 19:18:23</t>
  </si>
  <si>
    <t>30.03.2024 19:18:25</t>
  </si>
  <si>
    <t>30.03.2024 19:19:04</t>
  </si>
  <si>
    <t>30.03.2024 19:19:05</t>
  </si>
  <si>
    <t>30.03.2024 19:19:07</t>
  </si>
  <si>
    <t>30.03.2024 19:19:08</t>
  </si>
  <si>
    <t>30.03.2024 19:19:10</t>
  </si>
  <si>
    <t>30.03.2024 19:19:11</t>
  </si>
  <si>
    <t>30.03.2024 19:19:13</t>
  </si>
  <si>
    <t>30.03.2024 19:19:14</t>
  </si>
  <si>
    <t>30.03.2024 19:19:50</t>
  </si>
  <si>
    <t>30.03.2024 19:19:52</t>
  </si>
  <si>
    <t>30.03.2024 19:19:53</t>
  </si>
  <si>
    <t>30.03.2024 19:19:55</t>
  </si>
  <si>
    <t>30.03.2024 19:19:56</t>
  </si>
  <si>
    <t>30.03.2024 19:19:58</t>
  </si>
  <si>
    <t>30.03.2024 19:19:59</t>
  </si>
  <si>
    <t>30.03.2024 19:20:01</t>
  </si>
  <si>
    <t>30.03.2024 19:20:02</t>
  </si>
  <si>
    <t>30.03.2024 19:21:32</t>
  </si>
  <si>
    <t>30.03.2024 19:21:33</t>
  </si>
  <si>
    <t>30.03.2024 19:21:35</t>
  </si>
  <si>
    <t>30.03.2024 19:21:36</t>
  </si>
  <si>
    <t>30.03.2024 19:21:38</t>
  </si>
  <si>
    <t>30.03.2024 19:21:42</t>
  </si>
  <si>
    <t>30.03.2024 19:22:08</t>
  </si>
  <si>
    <t>30.03.2024 19:22:09</t>
  </si>
  <si>
    <t>30.03.2024 19:22:11</t>
  </si>
  <si>
    <t>30.03.2024 19:22:12</t>
  </si>
  <si>
    <t>30.03.2024 19:22:14</t>
  </si>
  <si>
    <t>30.03.2024 19:22:15</t>
  </si>
  <si>
    <t>30.03.2024 19:22:17</t>
  </si>
  <si>
    <t>30.03.2024 19:23:27</t>
  </si>
  <si>
    <t>30.03.2024 19:23:29</t>
  </si>
  <si>
    <t>30.03.2024 19:23:32</t>
  </si>
  <si>
    <t>30.03.2024 19:23:33</t>
  </si>
  <si>
    <t>30.03.2024 19:23:35</t>
  </si>
  <si>
    <t>30.03.2024 19:27:06</t>
  </si>
  <si>
    <t>30.03.2024 19:27:08</t>
  </si>
  <si>
    <t>30.03.2024 19:27:09</t>
  </si>
  <si>
    <t>30.03.2024 19:27:11</t>
  </si>
  <si>
    <t>30.03.2024 19:27:12</t>
  </si>
  <si>
    <t>30.03.2024 19:27:14</t>
  </si>
  <si>
    <t>30.03.2024 19:27:15</t>
  </si>
  <si>
    <t>30.03.2024 19:27:56</t>
  </si>
  <si>
    <t>30.03.2024 19:27:57</t>
  </si>
  <si>
    <t>30.03.2024 19:27:59</t>
  </si>
  <si>
    <t>30.03.2024 19:28:00</t>
  </si>
  <si>
    <t>30.03.2024 19:28:02</t>
  </si>
  <si>
    <t>30.03.2024 19:28:03</t>
  </si>
  <si>
    <t>30.03.2024 19:28:12</t>
  </si>
  <si>
    <t>30.03.2024 19:28:14</t>
  </si>
  <si>
    <t>30.03.2024 19:28:15</t>
  </si>
  <si>
    <t>30.03.2024 19:28:18</t>
  </si>
  <si>
    <t>30.03.2024 19:28:20</t>
  </si>
  <si>
    <t>30.03.2024 19:28:21</t>
  </si>
  <si>
    <t>30.03.2024 19:28:23</t>
  </si>
  <si>
    <t>30.03.2024 19:29:32</t>
  </si>
  <si>
    <t>30.03.2024 19:29:33</t>
  </si>
  <si>
    <t>30.03.2024 19:29:35</t>
  </si>
  <si>
    <t>30.03.2024 19:30:00</t>
  </si>
  <si>
    <t>30.03.2024 19:30:03</t>
  </si>
  <si>
    <t>30.03.2024 19:30:05</t>
  </si>
  <si>
    <t>30.03.2024 19:30:06</t>
  </si>
  <si>
    <t>30.03.2024 19:30:12</t>
  </si>
  <si>
    <t>30.03.2024 19:30:14</t>
  </si>
  <si>
    <t>30.03.2024 19:30:15</t>
  </si>
  <si>
    <t>30.03.2024 19:30:17</t>
  </si>
  <si>
    <t>30.03.2024 19:30:18</t>
  </si>
  <si>
    <t>30.03.2024 19:30:20</t>
  </si>
  <si>
    <t>30.03.2024 19:30:21</t>
  </si>
  <si>
    <t>30.03.2024 19:30:23</t>
  </si>
  <si>
    <t>30.03.2024 19:30:24</t>
  </si>
  <si>
    <t>30.03.2024 19:30:26</t>
  </si>
  <si>
    <t>30.03.2024 19:30:27</t>
  </si>
  <si>
    <t>30.03.2024 19:31:47</t>
  </si>
  <si>
    <t>30.03.2024 19:31:48</t>
  </si>
  <si>
    <t>30.03.2024 19:31:50</t>
  </si>
  <si>
    <t>30.03.2024 19:31:51</t>
  </si>
  <si>
    <t>30.03.2024 19:31:53</t>
  </si>
  <si>
    <t>30.03.2024 19:32:09</t>
  </si>
  <si>
    <t>30.03.2024 19:32:11</t>
  </si>
  <si>
    <t>30.03.2024 19:32:12</t>
  </si>
  <si>
    <t>30.03.2024 19:32:14</t>
  </si>
  <si>
    <t>30.03.2024 19:32:15</t>
  </si>
  <si>
    <t>30.03.2024 19:32:54</t>
  </si>
  <si>
    <t>30.03.2024 19:32:59</t>
  </si>
  <si>
    <t>30.03.2024 19:33:00</t>
  </si>
  <si>
    <t>30.03.2024 19:33:02</t>
  </si>
  <si>
    <t>30.03.2024 19:33:03</t>
  </si>
  <si>
    <t>30.03.2024 19:33:05</t>
  </si>
  <si>
    <t>30.03.2024 19:34:39</t>
  </si>
  <si>
    <t>30.03.2024 19:34:41</t>
  </si>
  <si>
    <t>30.03.2024 19:34:42</t>
  </si>
  <si>
    <t>30.03.2024 19:34:44</t>
  </si>
  <si>
    <t>30.03.2024 19:34:45</t>
  </si>
  <si>
    <t>30.03.2024 19:34:47</t>
  </si>
  <si>
    <t>30.03.2024 19:36:03</t>
  </si>
  <si>
    <t>30.03.2024 19:36:05</t>
  </si>
  <si>
    <t>30.03.2024 19:36:06</t>
  </si>
  <si>
    <t>30.03.2024 19:36:08</t>
  </si>
  <si>
    <t>30.03.2024 19:36:09</t>
  </si>
  <si>
    <t>30.03.2024 19:36:11</t>
  </si>
  <si>
    <t>30.03.2024 19:36:27</t>
  </si>
  <si>
    <t>30.03.2024 19:36:29</t>
  </si>
  <si>
    <t>30.03.2024 19:36:30</t>
  </si>
  <si>
    <t>30.03.2024 19:36:33</t>
  </si>
  <si>
    <t>30.03.2024 19:36:57</t>
  </si>
  <si>
    <t>30.03.2024 19:36:59</t>
  </si>
  <si>
    <t>30.03.2024 19:37:00</t>
  </si>
  <si>
    <t>30.03.2024 19:37:02</t>
  </si>
  <si>
    <t>30.03.2024 19:37:03</t>
  </si>
  <si>
    <t>30.03.2024 19:38:00</t>
  </si>
  <si>
    <t>30.03.2024 19:38:02</t>
  </si>
  <si>
    <t>30.03.2024 19:38:03</t>
  </si>
  <si>
    <t>30.03.2024 19:38:05</t>
  </si>
  <si>
    <t>30.03.2024 19:38:06</t>
  </si>
  <si>
    <t>30.03.2024 19:38:08</t>
  </si>
  <si>
    <t>30.03.2024 19:38:09</t>
  </si>
  <si>
    <t>30.03.2024 19:38:11</t>
  </si>
  <si>
    <t>30.03.2024 19:38:12</t>
  </si>
  <si>
    <t>30.03.2024 19:38:14</t>
  </si>
  <si>
    <t>30.03.2024 19:38:17</t>
  </si>
  <si>
    <t>30.03.2024 19:38:18</t>
  </si>
  <si>
    <t>30.03.2024 19:38:20</t>
  </si>
  <si>
    <t>30.03.2024 19:38:21</t>
  </si>
  <si>
    <t>30.03.2024 19:38:23</t>
  </si>
  <si>
    <t>30.03.2024 19:38:24</t>
  </si>
  <si>
    <t>30.03.2024 19:39:12</t>
  </si>
  <si>
    <t>30.03.2024 19:39:14</t>
  </si>
  <si>
    <t>30.03.2024 19:39:15</t>
  </si>
  <si>
    <t>30.03.2024 19:39:17</t>
  </si>
  <si>
    <t>30.03.2024 19:40:39</t>
  </si>
  <si>
    <t>30.03.2024 19:40:41</t>
  </si>
  <si>
    <t>30.03.2024 19:40:44</t>
  </si>
  <si>
    <t>30.03.2024 19:40:45</t>
  </si>
  <si>
    <t>30.03.2024 19:40:47</t>
  </si>
  <si>
    <t>30.03.2024 19:42:51</t>
  </si>
  <si>
    <t>30.03.2024 19:42:53</t>
  </si>
  <si>
    <t>30.03.2024 19:42:54</t>
  </si>
  <si>
    <t>30.03.2024 19:42:56</t>
  </si>
  <si>
    <t>30.03.2024 19:46:30</t>
  </si>
  <si>
    <t>30.03.2024 19:46:32</t>
  </si>
  <si>
    <t>30.03.2024 19:46:33</t>
  </si>
  <si>
    <t>30.03.2024 19:46:35</t>
  </si>
  <si>
    <t>30.03.2024 19:46:38</t>
  </si>
  <si>
    <t>30.03.2024 19:46:39</t>
  </si>
  <si>
    <t>30.03.2024 19:46:41</t>
  </si>
  <si>
    <t>30.03.2024 19:47:00</t>
  </si>
  <si>
    <t>30.03.2024 19:47:02</t>
  </si>
  <si>
    <t>30.03.2024 19:47:03</t>
  </si>
  <si>
    <t>30.03.2024 19:47:05</t>
  </si>
  <si>
    <t>30.03.2024 19:47:06</t>
  </si>
  <si>
    <t>30.03.2024 19:47:08</t>
  </si>
  <si>
    <t>30.03.2024 19:47:12</t>
  </si>
  <si>
    <t>30.03.2024 19:48:45</t>
  </si>
  <si>
    <t>30.03.2024 19:48:47</t>
  </si>
  <si>
    <t>30.03.2024 19:48:48</t>
  </si>
  <si>
    <t>30.03.2024 19:48:50</t>
  </si>
  <si>
    <t>30.03.2024 19:48:53</t>
  </si>
  <si>
    <t>30.03.2024 19:48:54</t>
  </si>
  <si>
    <t>30.03.2024 19:49:15</t>
  </si>
  <si>
    <t>30.03.2024 19:49:17</t>
  </si>
  <si>
    <t>30.03.2024 19:49:18</t>
  </si>
  <si>
    <t>30.03.2024 19:49:20</t>
  </si>
  <si>
    <t>30.03.2024 19:49:21</t>
  </si>
  <si>
    <t>30.03.2024 19:49:26</t>
  </si>
  <si>
    <t>30.03.2024 19:51:24</t>
  </si>
  <si>
    <t>30.03.2024 19:51:26</t>
  </si>
  <si>
    <t>30.03.2024 19:51:27</t>
  </si>
  <si>
    <t>30.03.2024 19:51:29</t>
  </si>
  <si>
    <t>30.03.2024 19:51:30</t>
  </si>
  <si>
    <t>30.03.2024 19:54:15</t>
  </si>
  <si>
    <t>30.03.2024 19:54:17</t>
  </si>
  <si>
    <t>30.03.2024 19:54:18</t>
  </si>
  <si>
    <t>30.03.2024 19:54:20</t>
  </si>
  <si>
    <t>30.03.2024 19:54:21</t>
  </si>
  <si>
    <t>30.03.2024 19:55:15</t>
  </si>
  <si>
    <t>30.03.2024 19:55:17</t>
  </si>
  <si>
    <t>30.03.2024 19:55:18</t>
  </si>
  <si>
    <t>30.03.2024 19:55:20</t>
  </si>
  <si>
    <t>30.03.2024 19:55:21</t>
  </si>
  <si>
    <t>30.03.2024 19:57:15</t>
  </si>
  <si>
    <t>30.03.2024 19:57:17</t>
  </si>
  <si>
    <t>30.03.2024 19:57:18</t>
  </si>
  <si>
    <t>30.03.2024 19:57:20</t>
  </si>
  <si>
    <t>30.03.2024 19:57:21</t>
  </si>
  <si>
    <t>30.03.2024 19:57:23</t>
  </si>
  <si>
    <t>30.03.2024 19:59:45</t>
  </si>
  <si>
    <t>30.03.2024 19:59:47</t>
  </si>
  <si>
    <t>30.03.2024 19:59:50</t>
  </si>
  <si>
    <t>30.03.2024 19:59:51</t>
  </si>
  <si>
    <t>30.03.2024 19:59:53</t>
  </si>
  <si>
    <t>30.03.2024 20:04:03</t>
  </si>
  <si>
    <t>30.03.2024 20:04:05</t>
  </si>
  <si>
    <t>30.03.2024 20:04:06</t>
  </si>
  <si>
    <t>30.03.2024 20:04:08</t>
  </si>
  <si>
    <t>30.03.2024 20:04:09</t>
  </si>
  <si>
    <t>30.03.2024 20:06:14</t>
  </si>
  <si>
    <t>30.03.2024 20:06:15</t>
  </si>
  <si>
    <t>30.03.2024 20:06:17</t>
  </si>
  <si>
    <t>30.03.2024 20:06:18</t>
  </si>
  <si>
    <t>30.03.2024 20:06:20</t>
  </si>
  <si>
    <t>30.03.2024 20:06:21</t>
  </si>
  <si>
    <t>30.03.2024 20:06:23</t>
  </si>
  <si>
    <t>30.03.2024 20:06:49</t>
  </si>
  <si>
    <t>30.03.2024 20:06:51</t>
  </si>
  <si>
    <t>30.03.2024 20:06:52</t>
  </si>
  <si>
    <t>30.03.2024 20:06:54</t>
  </si>
  <si>
    <t>30.03.2024 20:06:55</t>
  </si>
  <si>
    <t>30.03.2024 20:06:57</t>
  </si>
  <si>
    <t>30.03.2024 20:07:33</t>
  </si>
  <si>
    <t>30.03.2024 20:07:34</t>
  </si>
  <si>
    <t>30.03.2024 20:07:36</t>
  </si>
  <si>
    <t>30.03.2024 20:07:37</t>
  </si>
  <si>
    <t>30.03.2024 20:07:39</t>
  </si>
  <si>
    <t>30.03.2024 20:07:40</t>
  </si>
  <si>
    <t>30.03.2024 20:07:42</t>
  </si>
  <si>
    <t>30.03.2024 20:08:09</t>
  </si>
  <si>
    <t>30.03.2024 20:08:10</t>
  </si>
  <si>
    <t>30.03.2024 20:08:12</t>
  </si>
  <si>
    <t>30.03.2024 20:08:13</t>
  </si>
  <si>
    <t>30.03.2024 20:08:15</t>
  </si>
  <si>
    <t>30.03.2024 20:12:12</t>
  </si>
  <si>
    <t>30.03.2024 20:12:13</t>
  </si>
  <si>
    <t>30.03.2024 20:12:15</t>
  </si>
  <si>
    <t>30.03.2024 20:12:16</t>
  </si>
  <si>
    <t>30.03.2024 20:12:18</t>
  </si>
  <si>
    <t>30.03.2024 20:13:52</t>
  </si>
  <si>
    <t>30.03.2024 20:13:54</t>
  </si>
  <si>
    <t>30.03.2024 20:13:55</t>
  </si>
  <si>
    <t>30.03.2024 20:13:57</t>
  </si>
  <si>
    <t>30.03.2024 20:13:58</t>
  </si>
  <si>
    <t>30.03.2024 20:14:01</t>
  </si>
  <si>
    <t>30.03.2024 20:15:22</t>
  </si>
  <si>
    <t>30.03.2024 20:15:24</t>
  </si>
  <si>
    <t>30.03.2024 20:15:25</t>
  </si>
  <si>
    <t>30.03.2024 20:15:27</t>
  </si>
  <si>
    <t>30.03.2024 20:15:28</t>
  </si>
  <si>
    <t>30.03.2024 20:15:30</t>
  </si>
  <si>
    <t>30.03.2024 20:15:31</t>
  </si>
  <si>
    <t>30.03.2024 20:15:33</t>
  </si>
  <si>
    <t>30.03.2024 20:15:54</t>
  </si>
  <si>
    <t>30.03.2024 20:15:55</t>
  </si>
  <si>
    <t>30.03.2024 20:15:57</t>
  </si>
  <si>
    <t>30.03.2024 20:15:58</t>
  </si>
  <si>
    <t>30.03.2024 20:16:00</t>
  </si>
  <si>
    <t>30.03.2024 20:16:01</t>
  </si>
  <si>
    <t>30.03.2024 20:19:09</t>
  </si>
  <si>
    <t>30.03.2024 20:19:10</t>
  </si>
  <si>
    <t>30.03.2024 20:19:12</t>
  </si>
  <si>
    <t>30.03.2024 20:19:13</t>
  </si>
  <si>
    <t>30.03.2024 20:19:15</t>
  </si>
  <si>
    <t>30.03.2024 20:19:16</t>
  </si>
  <si>
    <t>30.03.2024 20:19:18</t>
  </si>
  <si>
    <t>30.03.2024 20:19:19</t>
  </si>
  <si>
    <t>30.03.2024 20:19:46</t>
  </si>
  <si>
    <t>30.03.2024 20:19:48</t>
  </si>
  <si>
    <t>30.03.2024 20:19:49</t>
  </si>
  <si>
    <t>30.03.2024 20:19:51</t>
  </si>
  <si>
    <t>30.03.2024 20:19:52</t>
  </si>
  <si>
    <t>30.03.2024 20:21:03</t>
  </si>
  <si>
    <t>30.03.2024 20:21:04</t>
  </si>
  <si>
    <t>30.03.2024 20:21:06</t>
  </si>
  <si>
    <t>30.03.2024 20:21:07</t>
  </si>
  <si>
    <t>30.03.2024 20:21:09</t>
  </si>
  <si>
    <t>30.03.2024 20:21:10</t>
  </si>
  <si>
    <t>30.03.2024 20:21:13</t>
  </si>
  <si>
    <t>30.03.2024 20:21:15</t>
  </si>
  <si>
    <t>30.03.2024 20:21:19</t>
  </si>
  <si>
    <t>30.03.2024 20:21:21</t>
  </si>
  <si>
    <t>30.03.2024 20:21:22</t>
  </si>
  <si>
    <t>30.03.2024 20:21:24</t>
  </si>
  <si>
    <t>30.03.2024 20:21:25</t>
  </si>
  <si>
    <t>30.03.2024 20:21:27</t>
  </si>
  <si>
    <t>30.03.2024 20:21:28</t>
  </si>
  <si>
    <t>30.03.2024 20:21:30</t>
  </si>
  <si>
    <t>30.03.2024 20:21:31</t>
  </si>
  <si>
    <t>30.03.2024 20:21:33</t>
  </si>
  <si>
    <t>30.03.2024 20:21:34</t>
  </si>
  <si>
    <t>30.03.2024 20:24:54</t>
  </si>
  <si>
    <t>30.03.2024 20:24:55</t>
  </si>
  <si>
    <t>30.03.2024 20:24:57</t>
  </si>
  <si>
    <t>30.03.2024 20:24:58</t>
  </si>
  <si>
    <t>30.03.2024 20:25:00</t>
  </si>
  <si>
    <t>30.03.2024 20:27:00</t>
  </si>
  <si>
    <t>30.03.2024 20:27:01</t>
  </si>
  <si>
    <t>30.03.2024 20:27:03</t>
  </si>
  <si>
    <t>30.03.2024 20:27:04</t>
  </si>
  <si>
    <t>30.03.2024 20:27:06</t>
  </si>
  <si>
    <t>30.03.2024 20:27:07</t>
  </si>
  <si>
    <t>30.03.2024 20:27:55</t>
  </si>
  <si>
    <t>30.03.2024 20:27:58</t>
  </si>
  <si>
    <t>30.03.2024 20:28:00</t>
  </si>
  <si>
    <t>30.03.2024 20:28:01</t>
  </si>
  <si>
    <t>30.03.2024 20:28:03</t>
  </si>
  <si>
    <t>30.03.2024 20:28:04</t>
  </si>
  <si>
    <t>30.03.2024 20:29:37</t>
  </si>
  <si>
    <t>30.03.2024 20:29:39</t>
  </si>
  <si>
    <t>30.03.2024 20:29:40</t>
  </si>
  <si>
    <t>30.03.2024 20:29:42</t>
  </si>
  <si>
    <t>30.03.2024 20:29:43</t>
  </si>
  <si>
    <t>30.03.2024 20:29:45</t>
  </si>
  <si>
    <t>30.03.2024 20:29:46</t>
  </si>
  <si>
    <t>30.03.2024 20:30:01</t>
  </si>
  <si>
    <t>30.03.2024 20:30:03</t>
  </si>
  <si>
    <t>30.03.2024 20:30:04</t>
  </si>
  <si>
    <t>30.03.2024 20:30:06</t>
  </si>
  <si>
    <t>30.03.2024 20:30:07</t>
  </si>
  <si>
    <t>30.03.2024 20:30:09</t>
  </si>
  <si>
    <t>30.03.2024 20:30:10</t>
  </si>
  <si>
    <t>30.03.2024 20:31:03</t>
  </si>
  <si>
    <t>30.03.2024 20:31:06</t>
  </si>
  <si>
    <t>30.03.2024 20:31:07</t>
  </si>
  <si>
    <t>30.03.2024 20:31:09</t>
  </si>
  <si>
    <t>30.03.2024 20:31:12</t>
  </si>
  <si>
    <t>30.03.2024 20:31:13</t>
  </si>
  <si>
    <t>30.03.2024 20:31:15</t>
  </si>
  <si>
    <t>30.03.2024 20:31:33</t>
  </si>
  <si>
    <t>30.03.2024 20:31:34</t>
  </si>
  <si>
    <t>30.03.2024 20:31:36</t>
  </si>
  <si>
    <t>30.03.2024 20:31:37</t>
  </si>
  <si>
    <t>30.03.2024 20:31:39</t>
  </si>
  <si>
    <t>30.03.2024 20:31:40</t>
  </si>
  <si>
    <t>30.03.2024 20:31:55</t>
  </si>
  <si>
    <t>30.03.2024 20:31:57</t>
  </si>
  <si>
    <t>30.03.2024 20:31:58</t>
  </si>
  <si>
    <t>30.03.2024 20:32:00</t>
  </si>
  <si>
    <t>30.03.2024 20:32:01</t>
  </si>
  <si>
    <t>30.03.2024 20:32:03</t>
  </si>
  <si>
    <t>30.03.2024 20:32:04</t>
  </si>
  <si>
    <t>30.03.2024 20:33:48</t>
  </si>
  <si>
    <t>30.03.2024 20:33:49</t>
  </si>
  <si>
    <t>30.03.2024 20:33:51</t>
  </si>
  <si>
    <t>30.03.2024 20:33:52</t>
  </si>
  <si>
    <t>30.03.2024 20:33:54</t>
  </si>
  <si>
    <t>30.03.2024 20:33:55</t>
  </si>
  <si>
    <t>30.03.2024 20:33:57</t>
  </si>
  <si>
    <t>30.03.2024 20:33:58</t>
  </si>
  <si>
    <t>30.03.2024 20:34:37</t>
  </si>
  <si>
    <t>30.03.2024 20:34:39</t>
  </si>
  <si>
    <t>30.03.2024 20:34:40</t>
  </si>
  <si>
    <t>30.03.2024 20:34:42</t>
  </si>
  <si>
    <t>30.03.2024 20:34:43</t>
  </si>
  <si>
    <t>30.03.2024 20:34:45</t>
  </si>
  <si>
    <t>30.03.2024 20:35:31</t>
  </si>
  <si>
    <t>30.03.2024 20:35:33</t>
  </si>
  <si>
    <t>30.03.2024 20:35:34</t>
  </si>
  <si>
    <t>30.03.2024 20:35:36</t>
  </si>
  <si>
    <t>30.03.2024 20:35:37</t>
  </si>
  <si>
    <t>30.03.2024 20:35:42</t>
  </si>
  <si>
    <t>30.03.2024 20:35:43</t>
  </si>
  <si>
    <t>30.03.2024 20:35:45</t>
  </si>
  <si>
    <t>30.03.2024 20:35:46</t>
  </si>
  <si>
    <t>30.03.2024 20:35:48</t>
  </si>
  <si>
    <t>30.03.2024 20:35:49</t>
  </si>
  <si>
    <t>30.03.2024 20:35:51</t>
  </si>
  <si>
    <t>30.03.2024 20:35:52</t>
  </si>
  <si>
    <t>30.03.2024 20:35:54</t>
  </si>
  <si>
    <t>30.03.2024 20:35:55</t>
  </si>
  <si>
    <t>30.03.2024 20:35:57</t>
  </si>
  <si>
    <t>30.03.2024 20:35:58</t>
  </si>
  <si>
    <t>30.03.2024 20:36:00</t>
  </si>
  <si>
    <t>30.03.2024 20:36:30</t>
  </si>
  <si>
    <t>30.03.2024 20:36:31</t>
  </si>
  <si>
    <t>30.03.2024 20:36:33</t>
  </si>
  <si>
    <t>30.03.2024 20:36:34</t>
  </si>
  <si>
    <t>30.03.2024 20:36:36</t>
  </si>
  <si>
    <t>30.03.2024 20:36:37</t>
  </si>
  <si>
    <t>30.03.2024 20:37:31</t>
  </si>
  <si>
    <t>30.03.2024 20:37:33</t>
  </si>
  <si>
    <t>30.03.2024 20:37:34</t>
  </si>
  <si>
    <t>30.03.2024 20:37:36</t>
  </si>
  <si>
    <t>30.03.2024 20:37:40</t>
  </si>
  <si>
    <t>30.03.2024 20:38:42</t>
  </si>
  <si>
    <t>30.03.2024 20:38:45</t>
  </si>
  <si>
    <t>30.03.2024 20:38:46</t>
  </si>
  <si>
    <t>30.03.2024 20:38:48</t>
  </si>
  <si>
    <t>30.03.2024 20:38:49</t>
  </si>
  <si>
    <t>30.03.2024 20:38:51</t>
  </si>
  <si>
    <t>30.03.2024 20:46:30</t>
  </si>
  <si>
    <t>30.03.2024 20:46:31</t>
  </si>
  <si>
    <t>30.03.2024 20:46:33</t>
  </si>
  <si>
    <t>30.03.2024 20:46:34</t>
  </si>
  <si>
    <t>30.03.2024 20:46:36</t>
  </si>
  <si>
    <t>30.03.2024 20:47:57</t>
  </si>
  <si>
    <t>30.03.2024 20:47:58</t>
  </si>
  <si>
    <t>30.03.2024 20:48:00</t>
  </si>
  <si>
    <t>30.03.2024 20:48:01</t>
  </si>
  <si>
    <t>30.03.2024 20:48:03</t>
  </si>
  <si>
    <t>30.03.2024 20:48:04</t>
  </si>
  <si>
    <t>30.03.2024 20:48:31</t>
  </si>
  <si>
    <t>30.03.2024 20:48:33</t>
  </si>
  <si>
    <t>30.03.2024 20:48:34</t>
  </si>
  <si>
    <t>30.03.2024 20:48:36</t>
  </si>
  <si>
    <t>30.03.2024 20:48:37</t>
  </si>
  <si>
    <t>30.03.2024 20:48:40</t>
  </si>
  <si>
    <t>30.03.2024 20:48:42</t>
  </si>
  <si>
    <t>30.03.2024 20:57:21</t>
  </si>
  <si>
    <t>30.03.2024 20:57:24</t>
  </si>
  <si>
    <t>30.03.2024 20:57:25</t>
  </si>
  <si>
    <t>30.03.2024 20:57:27</t>
  </si>
  <si>
    <t>30.03.2024 20:57:28</t>
  </si>
  <si>
    <t>30.03.2024 20:57:30</t>
  </si>
  <si>
    <t>30.03.2024 20:57:31</t>
  </si>
  <si>
    <t>30.03.2024 21:01:12</t>
  </si>
  <si>
    <t>30.03.2024 21:01:13</t>
  </si>
  <si>
    <t>30.03.2024 21:01:15</t>
  </si>
  <si>
    <t>30.03.2024 21:01:16</t>
  </si>
  <si>
    <t>30.03.2024 21:01:18</t>
  </si>
  <si>
    <t>30.03.2024 21:01:19</t>
  </si>
  <si>
    <t>30.03.2024 21:01:21</t>
  </si>
  <si>
    <t>30.03.2024 21:01:24</t>
  </si>
  <si>
    <t>30.03.2024 21:02:14</t>
  </si>
  <si>
    <t>30.03.2024 21:02:17</t>
  </si>
  <si>
    <t>30.03.2024 21:02:19</t>
  </si>
  <si>
    <t>30.03.2024 21:02:20</t>
  </si>
  <si>
    <t>30.03.2024 21:05:23</t>
  </si>
  <si>
    <t>30.03.2024 21:05:25</t>
  </si>
  <si>
    <t>30.03.2024 21:05:26</t>
  </si>
  <si>
    <t>30.03.2024 21:05:28</t>
  </si>
  <si>
    <t>30.03.2024 21:05:29</t>
  </si>
  <si>
    <t>30.03.2024 21:05:32</t>
  </si>
  <si>
    <t>30.03.2024 21:07:50</t>
  </si>
  <si>
    <t>30.03.2024 21:07:53</t>
  </si>
  <si>
    <t>30.03.2024 21:07:55</t>
  </si>
  <si>
    <t>30.03.2024 21:07:56</t>
  </si>
  <si>
    <t>30.03.2024 21:07:58</t>
  </si>
  <si>
    <t>30.03.2024 21:07:59</t>
  </si>
  <si>
    <t>30.03.2024 21:08:01</t>
  </si>
  <si>
    <t>30.03.2024 21:08:43</t>
  </si>
  <si>
    <t>30.03.2024 21:08:44</t>
  </si>
  <si>
    <t>30.03.2024 21:08:46</t>
  </si>
  <si>
    <t>30.03.2024 21:08:47</t>
  </si>
  <si>
    <t>30.03.2024 21:08:49</t>
  </si>
  <si>
    <t>30.03.2024 21:10:38</t>
  </si>
  <si>
    <t>30.03.2024 21:10:40</t>
  </si>
  <si>
    <t>30.03.2024 21:10:41</t>
  </si>
  <si>
    <t>30.03.2024 21:10:43</t>
  </si>
  <si>
    <t>30.03.2024 21:10:44</t>
  </si>
  <si>
    <t>30.03.2024 21:10:46</t>
  </si>
  <si>
    <t>30.03.2024 21:10:47</t>
  </si>
  <si>
    <t>30.03.2024 21:10:49</t>
  </si>
  <si>
    <t>30.03.2024 21:10:50</t>
  </si>
  <si>
    <t>30.03.2024 21:10:52</t>
  </si>
  <si>
    <t>30.03.2024 21:10:53</t>
  </si>
  <si>
    <t>30.03.2024 21:10:55</t>
  </si>
  <si>
    <t>30.03.2024 21:10:56</t>
  </si>
  <si>
    <t>30.03.2024 21:15:38</t>
  </si>
  <si>
    <t>30.03.2024 21:15:40</t>
  </si>
  <si>
    <t>30.03.2024 21:15:41</t>
  </si>
  <si>
    <t>30.03.2024 21:15:43</t>
  </si>
  <si>
    <t>30.03.2024 21:15:44</t>
  </si>
  <si>
    <t>30.03.2024 21:15:46</t>
  </si>
  <si>
    <t>30.03.2024 21:17:07</t>
  </si>
  <si>
    <t>30.03.2024 21:17:10</t>
  </si>
  <si>
    <t>30.03.2024 21:17:11</t>
  </si>
  <si>
    <t>30.03.2024 21:17:13</t>
  </si>
  <si>
    <t>30.03.2024 21:17:14</t>
  </si>
  <si>
    <t>30.03.2024 21:17:33</t>
  </si>
  <si>
    <t>30.03.2024 21:17:35</t>
  </si>
  <si>
    <t>30.03.2024 21:17:36</t>
  </si>
  <si>
    <t>30.03.2024 21:17:38</t>
  </si>
  <si>
    <t>30.03.2024 21:17:39</t>
  </si>
  <si>
    <t>30.03.2024 21:17:41</t>
  </si>
  <si>
    <t>30.03.2024 21:17:42</t>
  </si>
  <si>
    <t>30.03.2024 21:17:44</t>
  </si>
  <si>
    <t>30.03.2024 21:17:45</t>
  </si>
  <si>
    <t>30.03.2024 21:17:47</t>
  </si>
  <si>
    <t>30.03.2024 21:21:00</t>
  </si>
  <si>
    <t>30.03.2024 21:21:02</t>
  </si>
  <si>
    <t>30.03.2024 21:21:03</t>
  </si>
  <si>
    <t>30.03.2024 21:21:05</t>
  </si>
  <si>
    <t>30.03.2024 21:21:06</t>
  </si>
  <si>
    <t>30.03.2024 21:21:08</t>
  </si>
  <si>
    <t>30.03.2024 21:21:09</t>
  </si>
  <si>
    <t>30.03.2024 21:21:11</t>
  </si>
  <si>
    <t>30.03.2024 21:22:06</t>
  </si>
  <si>
    <t>30.03.2024 21:22:08</t>
  </si>
  <si>
    <t>30.03.2024 21:22:09</t>
  </si>
  <si>
    <t>30.03.2024 21:22:11</t>
  </si>
  <si>
    <t>30.03.2024 21:22:12</t>
  </si>
  <si>
    <t>30.03.2024 21:28:15</t>
  </si>
  <si>
    <t>30.03.2024 21:28:17</t>
  </si>
  <si>
    <t>30.03.2024 21:28:18</t>
  </si>
  <si>
    <t>30.03.2024 21:28:20</t>
  </si>
  <si>
    <t>30.03.2024 21:28:21</t>
  </si>
  <si>
    <t>30.03.2024 21:31:39</t>
  </si>
  <si>
    <t>30.03.2024 21:31:41</t>
  </si>
  <si>
    <t>30.03.2024 21:31:42</t>
  </si>
  <si>
    <t>30.03.2024 21:31:44</t>
  </si>
  <si>
    <t>30.03.2024 21:31:45</t>
  </si>
  <si>
    <t>30.03.2024 21:32:08</t>
  </si>
  <si>
    <t>30.03.2024 21:32:09</t>
  </si>
  <si>
    <t>30.03.2024 21:32:11</t>
  </si>
  <si>
    <t>30.03.2024 21:34:56</t>
  </si>
  <si>
    <t>30.03.2024 21:34:57</t>
  </si>
  <si>
    <t>30.03.2024 21:34:59</t>
  </si>
  <si>
    <t>30.03.2024 21:35:00</t>
  </si>
  <si>
    <t>30.03.2024 21:35:02</t>
  </si>
  <si>
    <t>30.03.2024 21:35:03</t>
  </si>
  <si>
    <t>30.03.2024 21:37:59</t>
  </si>
  <si>
    <t>30.03.2024 21:38:00</t>
  </si>
  <si>
    <t>30.03.2024 21:38:02</t>
  </si>
  <si>
    <t>30.03.2024 21:38:08</t>
  </si>
  <si>
    <t>30.03.2024 21:40:48</t>
  </si>
  <si>
    <t>30.03.2024 21:40:50</t>
  </si>
  <si>
    <t>30.03.2024 21:40:51</t>
  </si>
  <si>
    <t>30.03.2024 21:40:56</t>
  </si>
  <si>
    <t>30.03.2024 21:43:14</t>
  </si>
  <si>
    <t>30.03.2024 21:43:15</t>
  </si>
  <si>
    <t>30.03.2024 21:43:17</t>
  </si>
  <si>
    <t>30.03.2024 21:43:18</t>
  </si>
  <si>
    <t>30.03.2024 21:43:20</t>
  </si>
  <si>
    <t>30.03.2024 21:43:21</t>
  </si>
  <si>
    <t>30.03.2024 21:43:23</t>
  </si>
  <si>
    <t>30.03.2024 21:43:24</t>
  </si>
  <si>
    <t>30.03.2024 21:46:54</t>
  </si>
  <si>
    <t>30.03.2024 21:46:56</t>
  </si>
  <si>
    <t>30.03.2024 21:46:57</t>
  </si>
  <si>
    <t>30.03.2024 21:46:59</t>
  </si>
  <si>
    <t>30.03.2024 21:47:00</t>
  </si>
  <si>
    <t>30.03.2024 21:52:53</t>
  </si>
  <si>
    <t>30.03.2024 21:52:57</t>
  </si>
  <si>
    <t>30.03.2024 21:52:59</t>
  </si>
  <si>
    <t>30.03.2024 21:53:00</t>
  </si>
  <si>
    <t>30.03.2024 21:53:02</t>
  </si>
  <si>
    <t>30.03.2024 21:53:03</t>
  </si>
  <si>
    <t>30.03.2024 21:53:05</t>
  </si>
  <si>
    <t>30.03.2024 21:53:08</t>
  </si>
  <si>
    <t>30.03.2024 21:53:09</t>
  </si>
  <si>
    <t>30.03.2024 21:53:11</t>
  </si>
  <si>
    <t>30.03.2024 21:53:12</t>
  </si>
  <si>
    <t>30.03.2024 21:54:42</t>
  </si>
  <si>
    <t>30.03.2024 21:54:44</t>
  </si>
  <si>
    <t>30.03.2024 21:54:45</t>
  </si>
  <si>
    <t>30.03.2024 21:54:47</t>
  </si>
  <si>
    <t>30.03.2024 21:54:48</t>
  </si>
  <si>
    <t>30.03.2024 21:54:50</t>
  </si>
  <si>
    <t>30.03.2024 21:54:59</t>
  </si>
  <si>
    <t>30.03.2024 21:55:02</t>
  </si>
  <si>
    <t>30.03.2024 21:55:03</t>
  </si>
  <si>
    <t>30.03.2024 21:55:05</t>
  </si>
  <si>
    <t>30.03.2024 21:55:06</t>
  </si>
  <si>
    <t>30.03.2024 21:55:08</t>
  </si>
  <si>
    <t>30.03.2024 22:04:51</t>
  </si>
  <si>
    <t>30.03.2024 22:04:53</t>
  </si>
  <si>
    <t>30.03.2024 22:04:54</t>
  </si>
  <si>
    <t>30.03.2024 22:04:56</t>
  </si>
  <si>
    <t>30.03.2024 22:04:57</t>
  </si>
  <si>
    <t>30.03.2024 22:04:59</t>
  </si>
  <si>
    <t>30.03.2024 22:05:00</t>
  </si>
  <si>
    <t>30.03.2024 22:08:00</t>
  </si>
  <si>
    <t>30.03.2024 22:08:01</t>
  </si>
  <si>
    <t>30.03.2024 22:08:03</t>
  </si>
  <si>
    <t>30.03.2024 22:08:04</t>
  </si>
  <si>
    <t>30.03.2024 22:08:48</t>
  </si>
  <si>
    <t>30.03.2024 22:08:51</t>
  </si>
  <si>
    <t>30.03.2024 22:08:52</t>
  </si>
  <si>
    <t>30.03.2024 22:08:54</t>
  </si>
  <si>
    <t>30.03.2024 22:11:27</t>
  </si>
  <si>
    <t>30.03.2024 22:11:28</t>
  </si>
  <si>
    <t>30.03.2024 22:11:30</t>
  </si>
  <si>
    <t>30.03.2024 22:11:31</t>
  </si>
  <si>
    <t>30.03.2024 22:11:33</t>
  </si>
  <si>
    <t>30.03.2024 22:19:54</t>
  </si>
  <si>
    <t>30.03.2024 22:19:55</t>
  </si>
  <si>
    <t>30.03.2024 22:19:57</t>
  </si>
  <si>
    <t>30.03.2024 22:20:00</t>
  </si>
  <si>
    <t>30.03.2024 22:21:25</t>
  </si>
  <si>
    <t>30.03.2024 22:21:27</t>
  </si>
  <si>
    <t>30.03.2024 22:21:28</t>
  </si>
  <si>
    <t>30.03.2024 22:21:30</t>
  </si>
  <si>
    <t>30.03.2024 22:21:31</t>
  </si>
  <si>
    <t>30.03.2024 22:21:33</t>
  </si>
  <si>
    <t>30.03.2024 22:23:54</t>
  </si>
  <si>
    <t>30.03.2024 22:23:55</t>
  </si>
  <si>
    <t>30.03.2024 22:23:57</t>
  </si>
  <si>
    <t>30.03.2024 22:23:58</t>
  </si>
  <si>
    <t>30.03.2024 22:24:00</t>
  </si>
  <si>
    <t>30.03.2024 22:25:34</t>
  </si>
  <si>
    <t>30.03.2024 22:25:36</t>
  </si>
  <si>
    <t>30.03.2024 22:25:37</t>
  </si>
  <si>
    <t>30.03.2024 22:25:39</t>
  </si>
  <si>
    <t>30.03.2024 22:25:40</t>
  </si>
  <si>
    <t>30.03.2024 22:25:43</t>
  </si>
  <si>
    <t>30.03.2024 22:37:54</t>
  </si>
  <si>
    <t>30.03.2024 22:37:55</t>
  </si>
  <si>
    <t>30.03.2024 22:37:57</t>
  </si>
  <si>
    <t>30.03.2024 22:37:58</t>
  </si>
  <si>
    <t>30.03.2024 22:38:00</t>
  </si>
  <si>
    <t>30.03.2024 22:38:01</t>
  </si>
  <si>
    <t>30.03.2024 22:38:03</t>
  </si>
  <si>
    <t>30.03.2024 22:38:04</t>
  </si>
  <si>
    <t>30.03.2024 22:38:06</t>
  </si>
  <si>
    <t>30.03.2024 22:38:09</t>
  </si>
  <si>
    <t>30.03.2024 22:38:55</t>
  </si>
  <si>
    <t>30.03.2024 22:38:57</t>
  </si>
  <si>
    <t>30.03.2024 22:38:58</t>
  </si>
  <si>
    <t>30.03.2024 22:39:00</t>
  </si>
  <si>
    <t>30.03.2024 22:39:01</t>
  </si>
  <si>
    <t>30.03.2024 22:39:03</t>
  </si>
  <si>
    <t>30.03.2024 22:39:16</t>
  </si>
  <si>
    <t>30.03.2024 22:39:19</t>
  </si>
  <si>
    <t>30.03.2024 22:43:31</t>
  </si>
  <si>
    <t>30.03.2024 22:43:32</t>
  </si>
  <si>
    <t>30.03.2024 22:43:34</t>
  </si>
  <si>
    <t>30.03.2024 22:43:35</t>
  </si>
  <si>
    <t>30.03.2024 22:43:37</t>
  </si>
  <si>
    <t>30.03.2024 22:43:38</t>
  </si>
  <si>
    <t>30.03.2024 22:46:19</t>
  </si>
  <si>
    <t>30.03.2024 22:46:20</t>
  </si>
  <si>
    <t>30.03.2024 22:46:22</t>
  </si>
  <si>
    <t>30.03.2024 22:46:23</t>
  </si>
  <si>
    <t>30.03.2024 22:46:25</t>
  </si>
  <si>
    <t>30.03.2024 22:51:26</t>
  </si>
  <si>
    <t>30.03.2024 22:51:28</t>
  </si>
  <si>
    <t>30.03.2024 22:51:29</t>
  </si>
  <si>
    <t>30.03.2024 22:51:31</t>
  </si>
  <si>
    <t>30.03.2024 22:51:32</t>
  </si>
  <si>
    <t>30.03.2024 22:51:34</t>
  </si>
  <si>
    <t>30.03.2024 22:52:49</t>
  </si>
  <si>
    <t>30.03.2024 22:52:50</t>
  </si>
  <si>
    <t>30.03.2024 22:52:52</t>
  </si>
  <si>
    <t>30.03.2024 22:52:53</t>
  </si>
  <si>
    <t>30.03.2024 22:52:55</t>
  </si>
  <si>
    <t>30.03.2024 22:52:56</t>
  </si>
  <si>
    <t>30.03.2024 22:52:58</t>
  </si>
  <si>
    <t>30.03.2024 22:55:07</t>
  </si>
  <si>
    <t>30.03.2024 22:55:08</t>
  </si>
  <si>
    <t>30.03.2024 22:55:10</t>
  </si>
  <si>
    <t>30.03.2024 22:55:11</t>
  </si>
  <si>
    <t>30.03.2024 22:55:13</t>
  </si>
  <si>
    <t>30.03.2024 22:55:16</t>
  </si>
  <si>
    <t>30.03.2024 22:57:47</t>
  </si>
  <si>
    <t>30.03.2024 22:57:49</t>
  </si>
  <si>
    <t>30.03.2024 22:57:50</t>
  </si>
  <si>
    <t>30.03.2024 22:57:52</t>
  </si>
  <si>
    <t>30.03.2024 22:57:53</t>
  </si>
  <si>
    <t>30.03.2024 22:57:58</t>
  </si>
  <si>
    <t>30.03.2024 22:58:55</t>
  </si>
  <si>
    <t>30.03.2024 22:58:56</t>
  </si>
  <si>
    <t>30.03.2024 22:58:58</t>
  </si>
  <si>
    <t>30.03.2024 22:58:59</t>
  </si>
  <si>
    <t>30.03.2024 22:59:01</t>
  </si>
  <si>
    <t>30.03.2024 22:59:16</t>
  </si>
  <si>
    <t>30.03.2024 22:59:19</t>
  </si>
  <si>
    <t>30.03.2024 22:59:20</t>
  </si>
  <si>
    <t>30.03.2024 22:59:22</t>
  </si>
  <si>
    <t>30.03.2024 22:59:23</t>
  </si>
  <si>
    <t>30.03.2024 23:06:59</t>
  </si>
  <si>
    <t>30.03.2024 23:07:01</t>
  </si>
  <si>
    <t>30.03.2024 23:07:02</t>
  </si>
  <si>
    <t>30.03.2024 23:07:04</t>
  </si>
  <si>
    <t>30.03.2024 23:07:05</t>
  </si>
  <si>
    <t>30.03.2024 23:07:07</t>
  </si>
  <si>
    <t>30.03.2024 23:08:28</t>
  </si>
  <si>
    <t>30.03.2024 23:08:29</t>
  </si>
  <si>
    <t>30.03.2024 23:08:31</t>
  </si>
  <si>
    <t>30.03.2024 23:08:32</t>
  </si>
  <si>
    <t>30.03.2024 23:08:34</t>
  </si>
  <si>
    <t>30.03.2024 23:08:35</t>
  </si>
  <si>
    <t>30.03.2024 23:19:43</t>
  </si>
  <si>
    <t>30.03.2024 23:19:44</t>
  </si>
  <si>
    <t>30.03.2024 23:19:46</t>
  </si>
  <si>
    <t>30.03.2024 23:19:47</t>
  </si>
  <si>
    <t>30.03.2024 23:19:49</t>
  </si>
  <si>
    <t>30.03.2024 23:19:50</t>
  </si>
  <si>
    <t>30.03.2024 23:24:04</t>
  </si>
  <si>
    <t>30.03.2024 23:24:05</t>
  </si>
  <si>
    <t>30.03.2024 23:24:07</t>
  </si>
  <si>
    <t>30.03.2024 23:24:08</t>
  </si>
  <si>
    <t>30.03.2024 23:24:10</t>
  </si>
  <si>
    <t>30.03.2024 23:26:32</t>
  </si>
  <si>
    <t>30.03.2024 23:26:35</t>
  </si>
  <si>
    <t>30.03.2024 23:26:37</t>
  </si>
  <si>
    <t>30.03.2024 23:26:38</t>
  </si>
  <si>
    <t>30.03.2024 23:26:40</t>
  </si>
  <si>
    <t>30.03.2024 23:26:41</t>
  </si>
  <si>
    <t>30.03.2024 23:26:43</t>
  </si>
  <si>
    <t>30.03.2024 23:28:47</t>
  </si>
  <si>
    <t>30.03.2024 23:28:49</t>
  </si>
  <si>
    <t>30.03.2024 23:28:50</t>
  </si>
  <si>
    <t>30.03.2024 23:28:53</t>
  </si>
  <si>
    <t>30.03.2024 23:28:55</t>
  </si>
  <si>
    <t>30.03.2024 23:28:56</t>
  </si>
  <si>
    <t>30.03.2024 23:28:58</t>
  </si>
  <si>
    <t>30.03.2024 23:35:13</t>
  </si>
  <si>
    <t>30.03.2024 23:35:14</t>
  </si>
  <si>
    <t>30.03.2024 23:35:16</t>
  </si>
  <si>
    <t>30.03.2024 23:35:17</t>
  </si>
  <si>
    <t>30.03.2024 23:35:19</t>
  </si>
  <si>
    <t>30.03.2024 23:35:20</t>
  </si>
  <si>
    <t>30.03.2024 23:35:22</t>
  </si>
  <si>
    <t>30.03.2024 23:41:46</t>
  </si>
  <si>
    <t>30.03.2024 23:41:47</t>
  </si>
  <si>
    <t>30.03.2024 23:41:49</t>
  </si>
  <si>
    <t>30.03.2024 23:41:50</t>
  </si>
  <si>
    <t>30.03.2024 23:41:52</t>
  </si>
  <si>
    <t>30.03.2024 23:41:53</t>
  </si>
  <si>
    <t>30.03.2024 23:41:55</t>
  </si>
  <si>
    <t>30.03.2024 23:41:56</t>
  </si>
  <si>
    <t>30.03.2024 23:43:26</t>
  </si>
  <si>
    <t>30.03.2024 23:43:28</t>
  </si>
  <si>
    <t>30.03.2024 23:43:29</t>
  </si>
  <si>
    <t>30.03.2024 23:43:31</t>
  </si>
  <si>
    <t>30.03.2024 23:43:32</t>
  </si>
  <si>
    <t>30.03.2024 23:43:34</t>
  </si>
  <si>
    <t>30.03.2024 23:46:29</t>
  </si>
  <si>
    <t>30.03.2024 23:46:31</t>
  </si>
  <si>
    <t>30.03.2024 23:46:32</t>
  </si>
  <si>
    <t>30.03.2024 23:46:34</t>
  </si>
  <si>
    <t>30.03.2024 23:46:35</t>
  </si>
  <si>
    <t>30.03.2024 23:46:37</t>
  </si>
  <si>
    <t>30.03.2024 23:53:02</t>
  </si>
  <si>
    <t>30.03.2024 23:53:04</t>
  </si>
  <si>
    <t>30.03.2024 23:53:05</t>
  </si>
  <si>
    <t>30.03.2024 23:53:07</t>
  </si>
  <si>
    <t>30.03.2024 23:53:08</t>
  </si>
  <si>
    <t>30.03.2024 23:53:10</t>
  </si>
  <si>
    <t>30.03.2024 23:53:25</t>
  </si>
  <si>
    <t>30.03.2024 23:53:26</t>
  </si>
  <si>
    <t>30.03.2024 23:53:28</t>
  </si>
  <si>
    <t>30.03.2024 23:53:29</t>
  </si>
  <si>
    <t>30.03.2024 23:53:31</t>
  </si>
  <si>
    <t>31.03.2024 00:12:04</t>
  </si>
  <si>
    <t>31.03.2024 00:12:05</t>
  </si>
  <si>
    <t>31.03.2024 00:12:07</t>
  </si>
  <si>
    <t>31.03.2024 00:12:11</t>
  </si>
  <si>
    <t>31.03.2024 00:35:43</t>
  </si>
  <si>
    <t>31.03.2024 00:35:44</t>
  </si>
  <si>
    <t>31.03.2024 00:35:46</t>
  </si>
  <si>
    <t>31.03.2024 00:35:47</t>
  </si>
  <si>
    <t>31.03.2024 00:35:52</t>
  </si>
  <si>
    <t>31.03.2024 00:46:46</t>
  </si>
  <si>
    <t>31.03.2024 00:46:47</t>
  </si>
  <si>
    <t>31.03.2024 00:46:49</t>
  </si>
  <si>
    <t>31.03.2024 00:54:01</t>
  </si>
  <si>
    <t>31.03.2024 00:54:02</t>
  </si>
  <si>
    <t>31.03.2024 00:54:04</t>
  </si>
  <si>
    <t>31.03.2024 01:10:59</t>
  </si>
  <si>
    <t>31.03.2024 01:11:01</t>
  </si>
  <si>
    <t>31.03.2024 01:12:19</t>
  </si>
  <si>
    <t>31.03.2024 01:12:20</t>
  </si>
  <si>
    <t>31.03.2024 01:12:23</t>
  </si>
  <si>
    <t>31.03.2024 01:12:25</t>
  </si>
  <si>
    <t>31.03.2024 01:18:41</t>
  </si>
  <si>
    <t>31.03.2024 01:18:43</t>
  </si>
  <si>
    <t>31.03.2024 01:29:49</t>
  </si>
  <si>
    <t>31.03.2024 01:29:50</t>
  </si>
  <si>
    <t>31.03.2024 01:29:52</t>
  </si>
  <si>
    <t>31.03.2024 01:29:53</t>
  </si>
  <si>
    <t>31.03.2024 01:30:23</t>
  </si>
  <si>
    <t>31.03.2024 01:30:25</t>
  </si>
  <si>
    <t>31.03.2024 01:30:26</t>
  </si>
  <si>
    <t>31.03.2024 01:38:46</t>
  </si>
  <si>
    <t>31.03.2024 01:38:47</t>
  </si>
  <si>
    <t>31.03.2024 01:38:49</t>
  </si>
  <si>
    <t>31.03.2024 01:39:52</t>
  </si>
  <si>
    <t>31.03.2024 01:39:53</t>
  </si>
  <si>
    <t>31.03.2024 01:39:58</t>
  </si>
  <si>
    <t>31.03.2024 01:39:59</t>
  </si>
  <si>
    <t>31.03.2024 01:40:01</t>
  </si>
  <si>
    <t>31.03.2024 01:49:37</t>
  </si>
  <si>
    <t>31.03.2024 01:49:38</t>
  </si>
  <si>
    <t>31.03.2024 02:04:59</t>
  </si>
  <si>
    <t>31.03.2024 02:05:01</t>
  </si>
  <si>
    <t>31.03.2024 02:38:52</t>
  </si>
  <si>
    <t>31.03.2024 02:38:53</t>
  </si>
  <si>
    <t>31.03.2024 02:38:55</t>
  </si>
  <si>
    <t>31.03.2024 02:40:59</t>
  </si>
  <si>
    <t>31.03.2024 02:41:01</t>
  </si>
  <si>
    <t>31.03.2024 03:34:19</t>
  </si>
  <si>
    <t>31.03.2024 03:34:20</t>
  </si>
  <si>
    <t>31.03.2024 03:34:22</t>
  </si>
  <si>
    <t>31.03.2024 03:35:47</t>
  </si>
  <si>
    <t>31.03.2024 03:35:49</t>
  </si>
  <si>
    <t>31.03.2024 03:35:50</t>
  </si>
  <si>
    <t>31.03.2024 04:09:10</t>
  </si>
  <si>
    <t>31.03.2024 04:09:11</t>
  </si>
  <si>
    <t>31.03.2024 04:10:41</t>
  </si>
  <si>
    <t>31.03.2024 04:10:44</t>
  </si>
  <si>
    <t>31.03.2024 04:10:46</t>
  </si>
  <si>
    <t>31.03.2024 04:18:23</t>
  </si>
  <si>
    <t>31.03.2024 04:18:25</t>
  </si>
  <si>
    <t>31.03.2024 04:18:26</t>
  </si>
  <si>
    <t>31.03.2024 05:17:14</t>
  </si>
  <si>
    <t>31.03.2024 05:17:17</t>
  </si>
  <si>
    <t>31.03.2024 05:17:19</t>
  </si>
  <si>
    <t>31.03.2024 05:17:20</t>
  </si>
  <si>
    <t>31.03.2024 05:49:47</t>
  </si>
  <si>
    <t>31.03.2024 05:49:49</t>
  </si>
  <si>
    <t>31.03.2024 05:49:50</t>
  </si>
  <si>
    <t>31.03.2024 05:54:14</t>
  </si>
  <si>
    <t>31.03.2024 05:54:16</t>
  </si>
  <si>
    <t>31.03.2024 05:54:17</t>
  </si>
  <si>
    <t>31.03.2024 05:54:19</t>
  </si>
  <si>
    <t>31.03.2024 05:54:20</t>
  </si>
  <si>
    <t>31.03.2024 06:19:47</t>
  </si>
  <si>
    <t>31.03.2024 06:19:49</t>
  </si>
  <si>
    <t>31.03.2024 06:19:50</t>
  </si>
  <si>
    <t>31.03.2024 06:19:52</t>
  </si>
  <si>
    <t>31.03.2024 06:23:34</t>
  </si>
  <si>
    <t>31.03.2024 06:23:35</t>
  </si>
  <si>
    <t>31.03.2024 06:23:37</t>
  </si>
  <si>
    <t>31.03.2024 06:26:40</t>
  </si>
  <si>
    <t>31.03.2024 06:26:43</t>
  </si>
  <si>
    <t>31.03.2024 06:26:44</t>
  </si>
  <si>
    <t>31.03.2024 06:26:46</t>
  </si>
  <si>
    <t>31.03.2024 06:27:04</t>
  </si>
  <si>
    <t>31.03.2024 06:27:05</t>
  </si>
  <si>
    <t>31.03.2024 06:27:07</t>
  </si>
  <si>
    <t>31.03.2024 06:27:14</t>
  </si>
  <si>
    <t>31.03.2024 06:27:16</t>
  </si>
  <si>
    <t>31.03.2024 06:27:17</t>
  </si>
  <si>
    <t>31.03.2024 06:27:19</t>
  </si>
  <si>
    <t>31.03.2024 06:31:13</t>
  </si>
  <si>
    <t>31.03.2024 06:31:16</t>
  </si>
  <si>
    <t>31.03.2024 06:31:17</t>
  </si>
  <si>
    <t>31.03.2024 06:31:19</t>
  </si>
  <si>
    <t>31.03.2024 06:31:20</t>
  </si>
  <si>
    <t>31.03.2024 06:37:43</t>
  </si>
  <si>
    <t>31.03.2024 06:37:44</t>
  </si>
  <si>
    <t>31.03.2024 06:37:46</t>
  </si>
  <si>
    <t>31.03.2024 06:41:14</t>
  </si>
  <si>
    <t>31.03.2024 06:41:17</t>
  </si>
  <si>
    <t>31.03.2024 06:41:19</t>
  </si>
  <si>
    <t>31.03.2024 06:46:17</t>
  </si>
  <si>
    <t>31.03.2024 06:46:18</t>
  </si>
  <si>
    <t>31.03.2024 06:46:20</t>
  </si>
  <si>
    <t>31.03.2024 06:46:21</t>
  </si>
  <si>
    <t>31.03.2024 06:46:23</t>
  </si>
  <si>
    <t>31.03.2024 06:50:33</t>
  </si>
  <si>
    <t>31.03.2024 06:50:35</t>
  </si>
  <si>
    <t>31.03.2024 06:50:36</t>
  </si>
  <si>
    <t>31.03.2024 06:50:38</t>
  </si>
  <si>
    <t>31.03.2024 06:52:47</t>
  </si>
  <si>
    <t>31.03.2024 06:52:48</t>
  </si>
  <si>
    <t>31.03.2024 06:52:50</t>
  </si>
  <si>
    <t>31.03.2024 06:52:51</t>
  </si>
  <si>
    <t>31.03.2024 06:52:53</t>
  </si>
  <si>
    <t>31.03.2024 06:54:11</t>
  </si>
  <si>
    <t>31.03.2024 06:54:14</t>
  </si>
  <si>
    <t>31.03.2024 06:54:15</t>
  </si>
  <si>
    <t>31.03.2024 06:54:17</t>
  </si>
  <si>
    <t>31.03.2024 06:54:18</t>
  </si>
  <si>
    <t>31.03.2024 06:55:59</t>
  </si>
  <si>
    <t>31.03.2024 06:56:00</t>
  </si>
  <si>
    <t>31.03.2024 06:56:02</t>
  </si>
  <si>
    <t>31.03.2024 07:00:33</t>
  </si>
  <si>
    <t>31.03.2024 07:00:35</t>
  </si>
  <si>
    <t>31.03.2024 07:00:36</t>
  </si>
  <si>
    <t>31.03.2024 07:00:38</t>
  </si>
  <si>
    <t>31.03.2024 07:00:39</t>
  </si>
  <si>
    <t>31.03.2024 07:06:11</t>
  </si>
  <si>
    <t>31.03.2024 07:06:14</t>
  </si>
  <si>
    <t>31.03.2024 07:06:15</t>
  </si>
  <si>
    <t>31.03.2024 07:08:20</t>
  </si>
  <si>
    <t>31.03.2024 07:08:21</t>
  </si>
  <si>
    <t>31.03.2024 07:08:23</t>
  </si>
  <si>
    <t>31.03.2024 07:08:24</t>
  </si>
  <si>
    <t>31.03.2024 07:08:26</t>
  </si>
  <si>
    <t>31.03.2024 07:17:53</t>
  </si>
  <si>
    <t>31.03.2024 07:17:54</t>
  </si>
  <si>
    <t>31.03.2024 07:23:23</t>
  </si>
  <si>
    <t>31.03.2024 07:23:24</t>
  </si>
  <si>
    <t>31.03.2024 07:23:30</t>
  </si>
  <si>
    <t>31.03.2024 07:30:35</t>
  </si>
  <si>
    <t>31.03.2024 07:30:36</t>
  </si>
  <si>
    <t>31.03.2024 07:30:38</t>
  </si>
  <si>
    <t>31.03.2024 07:35:33</t>
  </si>
  <si>
    <t>31.03.2024 07:35:35</t>
  </si>
  <si>
    <t>31.03.2024 07:35:36</t>
  </si>
  <si>
    <t>31.03.2024 07:35:38</t>
  </si>
  <si>
    <t>31.03.2024 07:35:39</t>
  </si>
  <si>
    <t>31.03.2024 07:39:41</t>
  </si>
  <si>
    <t>31.03.2024 07:39:42</t>
  </si>
  <si>
    <t>31.03.2024 07:39:44</t>
  </si>
  <si>
    <t>31.03.2024 07:44:09</t>
  </si>
  <si>
    <t>31.03.2024 07:44:11</t>
  </si>
  <si>
    <t>31.03.2024 07:44:12</t>
  </si>
  <si>
    <t>31.03.2024 07:44:14</t>
  </si>
  <si>
    <t>31.03.2024 07:44:15</t>
  </si>
  <si>
    <t>31.03.2024 07:44:17</t>
  </si>
  <si>
    <t>31.03.2024 07:44:30</t>
  </si>
  <si>
    <t>31.03.2024 07:44:32</t>
  </si>
  <si>
    <t>31.03.2024 07:52:38</t>
  </si>
  <si>
    <t>31.03.2024 07:52:39</t>
  </si>
  <si>
    <t>31.03.2024 07:52:41</t>
  </si>
  <si>
    <t>31.03.2024 07:52:42</t>
  </si>
  <si>
    <t>31.03.2024 07:56:35</t>
  </si>
  <si>
    <t>31.03.2024 07:56:39</t>
  </si>
  <si>
    <t>31.03.2024 07:56:41</t>
  </si>
  <si>
    <t>31.03.2024 07:56:42</t>
  </si>
  <si>
    <t>31.03.2024 08:00:12</t>
  </si>
  <si>
    <t>31.03.2024 08:00:14</t>
  </si>
  <si>
    <t>31.03.2024 08:00:15</t>
  </si>
  <si>
    <t>31.03.2024 08:00:17</t>
  </si>
  <si>
    <t>31.03.2024 08:00:18</t>
  </si>
  <si>
    <t>31.03.2024 08:00:20</t>
  </si>
  <si>
    <t>31.03.2024 08:00:21</t>
  </si>
  <si>
    <t>31.03.2024 08:00:23</t>
  </si>
  <si>
    <t>31.03.2024 08:01:47</t>
  </si>
  <si>
    <t>31.03.2024 08:01:48</t>
  </si>
  <si>
    <t>31.03.2024 08:01:50</t>
  </si>
  <si>
    <t>31.03.2024 08:01:51</t>
  </si>
  <si>
    <t>31.03.2024 08:01:53</t>
  </si>
  <si>
    <t>31.03.2024 08:07:05</t>
  </si>
  <si>
    <t>31.03.2024 08:07:06</t>
  </si>
  <si>
    <t>31.03.2024 08:07:09</t>
  </si>
  <si>
    <t>31.03.2024 08:07:11</t>
  </si>
  <si>
    <t>31.03.2024 08:07:12</t>
  </si>
  <si>
    <t>31.03.2024 08:07:14</t>
  </si>
  <si>
    <t>31.03.2024 08:07:15</t>
  </si>
  <si>
    <t>31.03.2024 08:07:54</t>
  </si>
  <si>
    <t>31.03.2024 08:07:56</t>
  </si>
  <si>
    <t>31.03.2024 08:07:57</t>
  </si>
  <si>
    <t>31.03.2024 08:07:59</t>
  </si>
  <si>
    <t>31.03.2024 08:08:00</t>
  </si>
  <si>
    <t>31.03.2024 08:08:02</t>
  </si>
  <si>
    <t>31.03.2024 08:08:03</t>
  </si>
  <si>
    <t>31.03.2024 08:09:29</t>
  </si>
  <si>
    <t>31.03.2024 08:09:30</t>
  </si>
  <si>
    <t>31.03.2024 08:09:32</t>
  </si>
  <si>
    <t>31.03.2024 08:09:33</t>
  </si>
  <si>
    <t>31.03.2024 08:09:35</t>
  </si>
  <si>
    <t>31.03.2024 08:09:36</t>
  </si>
  <si>
    <t>31.03.2024 08:09:38</t>
  </si>
  <si>
    <t>31.03.2024 08:10:02</t>
  </si>
  <si>
    <t>31.03.2024 08:10:03</t>
  </si>
  <si>
    <t>31.03.2024 08:10:05</t>
  </si>
  <si>
    <t>31.03.2024 08:10:06</t>
  </si>
  <si>
    <t>31.03.2024 08:10:09</t>
  </si>
  <si>
    <t>31.03.2024 08:10:11</t>
  </si>
  <si>
    <t>31.03.2024 08:10:12</t>
  </si>
  <si>
    <t>31.03.2024 08:10:14</t>
  </si>
  <si>
    <t>31.03.2024 08:10:15</t>
  </si>
  <si>
    <t>31.03.2024 08:10:17</t>
  </si>
  <si>
    <t>31.03.2024 08:12:54</t>
  </si>
  <si>
    <t>31.03.2024 08:12:56</t>
  </si>
  <si>
    <t>31.03.2024 08:12:57</t>
  </si>
  <si>
    <t>31.03.2024 08:12:59</t>
  </si>
  <si>
    <t>31.03.2024 08:13:00</t>
  </si>
  <si>
    <t>31.03.2024 08:13:02</t>
  </si>
  <si>
    <t>31.03.2024 08:14:29</t>
  </si>
  <si>
    <t>31.03.2024 08:14:30</t>
  </si>
  <si>
    <t>31.03.2024 08:14:32</t>
  </si>
  <si>
    <t>31.03.2024 08:14:33</t>
  </si>
  <si>
    <t>31.03.2024 08:14:35</t>
  </si>
  <si>
    <t>31.03.2024 08:14:36</t>
  </si>
  <si>
    <t>31.03.2024 08:14:38</t>
  </si>
  <si>
    <t>31.03.2024 08:14:39</t>
  </si>
  <si>
    <t>31.03.2024 08:14:41</t>
  </si>
  <si>
    <t>31.03.2024 08:14:42</t>
  </si>
  <si>
    <t>31.03.2024 08:17:00</t>
  </si>
  <si>
    <t>31.03.2024 08:17:02</t>
  </si>
  <si>
    <t>31.03.2024 08:17:03</t>
  </si>
  <si>
    <t>31.03.2024 08:17:05</t>
  </si>
  <si>
    <t>31.03.2024 08:17:06</t>
  </si>
  <si>
    <t>31.03.2024 08:17:08</t>
  </si>
  <si>
    <t>31.03.2024 08:17:51</t>
  </si>
  <si>
    <t>31.03.2024 08:17:53</t>
  </si>
  <si>
    <t>31.03.2024 08:17:54</t>
  </si>
  <si>
    <t>31.03.2024 08:17:56</t>
  </si>
  <si>
    <t>31.03.2024 08:17:57</t>
  </si>
  <si>
    <t>31.03.2024 08:17:59</t>
  </si>
  <si>
    <t>31.03.2024 08:18:00</t>
  </si>
  <si>
    <t>31.03.2024 08:18:02</t>
  </si>
  <si>
    <t>31.03.2024 08:18:03</t>
  </si>
  <si>
    <t>31.03.2024 08:18:05</t>
  </si>
  <si>
    <t>31.03.2024 08:18:06</t>
  </si>
  <si>
    <t>31.03.2024 08:18:56</t>
  </si>
  <si>
    <t>31.03.2024 08:18:57</t>
  </si>
  <si>
    <t>31.03.2024 08:18:59</t>
  </si>
  <si>
    <t>31.03.2024 08:19:02</t>
  </si>
  <si>
    <t>31.03.2024 08:19:03</t>
  </si>
  <si>
    <t>31.03.2024 08:19:05</t>
  </si>
  <si>
    <t>31.03.2024 08:19:06</t>
  </si>
  <si>
    <t>31.03.2024 08:19:08</t>
  </si>
  <si>
    <t>31.03.2024 08:20:47</t>
  </si>
  <si>
    <t>31.03.2024 08:20:48</t>
  </si>
  <si>
    <t>31.03.2024 08:20:50</t>
  </si>
  <si>
    <t>31.03.2024 08:20:51</t>
  </si>
  <si>
    <t>31.03.2024 08:20:54</t>
  </si>
  <si>
    <t>31.03.2024 08:20:56</t>
  </si>
  <si>
    <t>31.03.2024 08:21:42</t>
  </si>
  <si>
    <t>31.03.2024 08:21:44</t>
  </si>
  <si>
    <t>31.03.2024 08:21:45</t>
  </si>
  <si>
    <t>31.03.2024 08:21:47</t>
  </si>
  <si>
    <t>31.03.2024 08:21:48</t>
  </si>
  <si>
    <t>31.03.2024 08:21:50</t>
  </si>
  <si>
    <t>31.03.2024 08:23:33</t>
  </si>
  <si>
    <t>31.03.2024 08:23:35</t>
  </si>
  <si>
    <t>31.03.2024 08:23:36</t>
  </si>
  <si>
    <t>31.03.2024 08:23:38</t>
  </si>
  <si>
    <t>31.03.2024 08:23:39</t>
  </si>
  <si>
    <t>31.03.2024 08:23:41</t>
  </si>
  <si>
    <t>31.03.2024 08:23:42</t>
  </si>
  <si>
    <t>31.03.2024 08:23:45</t>
  </si>
  <si>
    <t>31.03.2024 08:23:47</t>
  </si>
  <si>
    <t>31.03.2024 08:23:48</t>
  </si>
  <si>
    <t>31.03.2024 08:23:50</t>
  </si>
  <si>
    <t>31.03.2024 08:23:51</t>
  </si>
  <si>
    <t>31.03.2024 08:23:53</t>
  </si>
  <si>
    <t>31.03.2024 08:28:30</t>
  </si>
  <si>
    <t>31.03.2024 08:28:32</t>
  </si>
  <si>
    <t>31.03.2024 08:28:33</t>
  </si>
  <si>
    <t>31.03.2024 08:28:35</t>
  </si>
  <si>
    <t>31.03.2024 08:28:36</t>
  </si>
  <si>
    <t>31.03.2024 08:28:38</t>
  </si>
  <si>
    <t>31.03.2024 08:28:39</t>
  </si>
  <si>
    <t>31.03.2024 08:30:54</t>
  </si>
  <si>
    <t>31.03.2024 08:31:15</t>
  </si>
  <si>
    <t>31.03.2024 08:31:17</t>
  </si>
  <si>
    <t>31.03.2024 08:31:18</t>
  </si>
  <si>
    <t>31.03.2024 08:31:20</t>
  </si>
  <si>
    <t>31.03.2024 08:31:21</t>
  </si>
  <si>
    <t>31.03.2024 08:32:53</t>
  </si>
  <si>
    <t>31.03.2024 08:33:06</t>
  </si>
  <si>
    <t>31.03.2024 08:33:09</t>
  </si>
  <si>
    <t>31.03.2024 08:33:11</t>
  </si>
  <si>
    <t>31.03.2024 08:33:12</t>
  </si>
  <si>
    <t>31.03.2024 08:33:14</t>
  </si>
  <si>
    <t>31.03.2024 08:36:18</t>
  </si>
  <si>
    <t>31.03.2024 08:36:19</t>
  </si>
  <si>
    <t>31.03.2024 08:36:22</t>
  </si>
  <si>
    <t>31.03.2024 08:36:24</t>
  </si>
  <si>
    <t>31.03.2024 08:36:25</t>
  </si>
  <si>
    <t>31.03.2024 08:36:26</t>
  </si>
  <si>
    <t>31.03.2024 08:36:27</t>
  </si>
  <si>
    <t>31.03.2024 08:36:29</t>
  </si>
  <si>
    <t>31.03.2024 08:36:30</t>
  </si>
  <si>
    <t>31.03.2024 08:36:31</t>
  </si>
  <si>
    <t>31.03.2024 08:36:46</t>
  </si>
  <si>
    <t>31.03.2024 08:36:47</t>
  </si>
  <si>
    <t>31.03.2024 08:36:49</t>
  </si>
  <si>
    <t>31.03.2024 08:36:50</t>
  </si>
  <si>
    <t>31.03.2024 08:36:52</t>
  </si>
  <si>
    <t>31.03.2024 08:36:53</t>
  </si>
  <si>
    <t>31.03.2024 08:36:55</t>
  </si>
  <si>
    <t>31.03.2024 08:36:56</t>
  </si>
  <si>
    <t>31.03.2024 08:37:04</t>
  </si>
  <si>
    <t>31.03.2024 08:37:05</t>
  </si>
  <si>
    <t>31.03.2024 08:37:07</t>
  </si>
  <si>
    <t>31.03.2024 08:37:08</t>
  </si>
  <si>
    <t>31.03.2024 08:37:10</t>
  </si>
  <si>
    <t>31.03.2024 08:37:26</t>
  </si>
  <si>
    <t>31.03.2024 08:37:28</t>
  </si>
  <si>
    <t>31.03.2024 08:37:29</t>
  </si>
  <si>
    <t>31.03.2024 08:37:30</t>
  </si>
  <si>
    <t>31.03.2024 08:37:32</t>
  </si>
  <si>
    <t>31.03.2024 08:37:33</t>
  </si>
  <si>
    <t>31.03.2024 08:37:34</t>
  </si>
  <si>
    <t>31.03.2024 08:37:35</t>
  </si>
  <si>
    <t>31.03.2024 08:38:52</t>
  </si>
  <si>
    <t>31.03.2024 08:38:53</t>
  </si>
  <si>
    <t>31.03.2024 08:38:54</t>
  </si>
  <si>
    <t>31.03.2024 08:38:56</t>
  </si>
  <si>
    <t>31.03.2024 08:38:57</t>
  </si>
  <si>
    <t>31.03.2024 08:38:58</t>
  </si>
  <si>
    <t>31.03.2024 08:38:59</t>
  </si>
  <si>
    <t>31.03.2024 08:39:01</t>
  </si>
  <si>
    <t>31.03.2024 08:39:02</t>
  </si>
  <si>
    <t>31.03.2024 08:39:03</t>
  </si>
  <si>
    <t>31.03.2024 08:39:18</t>
  </si>
  <si>
    <t>31.03.2024 08:39:19</t>
  </si>
  <si>
    <t>31.03.2024 08:39:21</t>
  </si>
  <si>
    <t>31.03.2024 08:39:22</t>
  </si>
  <si>
    <t>31.03.2024 08:39:23</t>
  </si>
  <si>
    <t>31.03.2024 08:39:26</t>
  </si>
  <si>
    <t>31.03.2024 08:39:47</t>
  </si>
  <si>
    <t>31.03.2024 08:39:48</t>
  </si>
  <si>
    <t>31.03.2024 08:39:50</t>
  </si>
  <si>
    <t>31.03.2024 08:39:51</t>
  </si>
  <si>
    <t>31.03.2024 08:39:53</t>
  </si>
  <si>
    <t>31.03.2024 08:39:54</t>
  </si>
  <si>
    <t>31.03.2024 08:39:56</t>
  </si>
  <si>
    <t>31.03.2024 08:39:57</t>
  </si>
  <si>
    <t>31.03.2024 08:39:59</t>
  </si>
  <si>
    <t>31.03.2024 08:40:03</t>
  </si>
  <si>
    <t>31.03.2024 08:40:05</t>
  </si>
  <si>
    <t>31.03.2024 08:40:06</t>
  </si>
  <si>
    <t>31.03.2024 08:40:08</t>
  </si>
  <si>
    <t>31.03.2024 08:40:09</t>
  </si>
  <si>
    <t>31.03.2024 08:40:11</t>
  </si>
  <si>
    <t>31.03.2024 08:40:12</t>
  </si>
  <si>
    <t>31.03.2024 08:40:14</t>
  </si>
  <si>
    <t>31.03.2024 08:44:17</t>
  </si>
  <si>
    <t>31.03.2024 08:44:18</t>
  </si>
  <si>
    <t>31.03.2024 08:44:21</t>
  </si>
  <si>
    <t>31.03.2024 08:44:23</t>
  </si>
  <si>
    <t>31.03.2024 08:44:24</t>
  </si>
  <si>
    <t>31.03.2024 08:44:26</t>
  </si>
  <si>
    <t>31.03.2024 08:44:27</t>
  </si>
  <si>
    <t>31.03.2024 08:49:51</t>
  </si>
  <si>
    <t>31.03.2024 08:49:53</t>
  </si>
  <si>
    <t>31.03.2024 08:49:54</t>
  </si>
  <si>
    <t>31.03.2024 08:49:55</t>
  </si>
  <si>
    <t>31.03.2024 08:49:57</t>
  </si>
  <si>
    <t>31.03.2024 08:49:58</t>
  </si>
  <si>
    <t>31.03.2024 08:49:59</t>
  </si>
  <si>
    <t>31.03.2024 08:50:02</t>
  </si>
  <si>
    <t>31.03.2024 08:50:11</t>
  </si>
  <si>
    <t>31.03.2024 08:50:12</t>
  </si>
  <si>
    <t>31.03.2024 08:50:13</t>
  </si>
  <si>
    <t>31.03.2024 08:50:15</t>
  </si>
  <si>
    <t>31.03.2024 08:50:16</t>
  </si>
  <si>
    <t>31.03.2024 08:50:17</t>
  </si>
  <si>
    <t>31.03.2024 08:50:19</t>
  </si>
  <si>
    <t>31.03.2024 08:50:20</t>
  </si>
  <si>
    <t>31.03.2024 08:51:26</t>
  </si>
  <si>
    <t>31.03.2024 08:51:27</t>
  </si>
  <si>
    <t>31.03.2024 08:51:28</t>
  </si>
  <si>
    <t>31.03.2024 08:51:30</t>
  </si>
  <si>
    <t>31.03.2024 08:51:31</t>
  </si>
  <si>
    <t>31.03.2024 08:51:34</t>
  </si>
  <si>
    <t>31.03.2024 08:51:35</t>
  </si>
  <si>
    <t>31.03.2024 08:51:37</t>
  </si>
  <si>
    <t>31.03.2024 08:51:38</t>
  </si>
  <si>
    <t>31.03.2024 08:51:40</t>
  </si>
  <si>
    <t>31.03.2024 08:56:13</t>
  </si>
  <si>
    <t>31.03.2024 08:56:14</t>
  </si>
  <si>
    <t>31.03.2024 08:56:16</t>
  </si>
  <si>
    <t>31.03.2024 08:56:17</t>
  </si>
  <si>
    <t>31.03.2024 08:56:19</t>
  </si>
  <si>
    <t>31.03.2024 08:56:20</t>
  </si>
  <si>
    <t>31.03.2024 08:56:22</t>
  </si>
  <si>
    <t>31.03.2024 08:57:35</t>
  </si>
  <si>
    <t>31.03.2024 08:57:37</t>
  </si>
  <si>
    <t>31.03.2024 08:57:40</t>
  </si>
  <si>
    <t>31.03.2024 08:57:41</t>
  </si>
  <si>
    <t>31.03.2024 08:57:43</t>
  </si>
  <si>
    <t>31.03.2024 08:59:19</t>
  </si>
  <si>
    <t>31.03.2024 08:59:20</t>
  </si>
  <si>
    <t>31.03.2024 08:59:21</t>
  </si>
  <si>
    <t>31.03.2024 08:59:23</t>
  </si>
  <si>
    <t>31.03.2024 08:59:24</t>
  </si>
  <si>
    <t>31.03.2024 09:03:51</t>
  </si>
  <si>
    <t>31.03.2024 09:03:52</t>
  </si>
  <si>
    <t>31.03.2024 09:03:54</t>
  </si>
  <si>
    <t>31.03.2024 09:03:55</t>
  </si>
  <si>
    <t>31.03.2024 09:03:57</t>
  </si>
  <si>
    <t>31.03.2024 09:03:58</t>
  </si>
  <si>
    <t>31.03.2024 09:04:00</t>
  </si>
  <si>
    <t>31.03.2024 09:04:01</t>
  </si>
  <si>
    <t>31.03.2024 09:04:34</t>
  </si>
  <si>
    <t>31.03.2024 09:04:46</t>
  </si>
  <si>
    <t>31.03.2024 09:04:48</t>
  </si>
  <si>
    <t>31.03.2024 09:04:49</t>
  </si>
  <si>
    <t>31.03.2024 09:04:51</t>
  </si>
  <si>
    <t>31.03.2024 09:04:52</t>
  </si>
  <si>
    <t>31.03.2024 09:04:54</t>
  </si>
  <si>
    <t>31.03.2024 09:04:55</t>
  </si>
  <si>
    <t>31.03.2024 09:04:57</t>
  </si>
  <si>
    <t>31.03.2024 09:06:02</t>
  </si>
  <si>
    <t>31.03.2024 09:06:04</t>
  </si>
  <si>
    <t>31.03.2024 09:06:07</t>
  </si>
  <si>
    <t>31.03.2024 09:06:08</t>
  </si>
  <si>
    <t>31.03.2024 09:06:10</t>
  </si>
  <si>
    <t>31.03.2024 09:06:11</t>
  </si>
  <si>
    <t>31.03.2024 09:07:17</t>
  </si>
  <si>
    <t>31.03.2024 09:07:19</t>
  </si>
  <si>
    <t>31.03.2024 09:07:20</t>
  </si>
  <si>
    <t>31.03.2024 09:07:21</t>
  </si>
  <si>
    <t>31.03.2024 09:07:27</t>
  </si>
  <si>
    <t>31.03.2024 09:07:48</t>
  </si>
  <si>
    <t>31.03.2024 09:07:50</t>
  </si>
  <si>
    <t>31.03.2024 09:07:51</t>
  </si>
  <si>
    <t>31.03.2024 09:07:53</t>
  </si>
  <si>
    <t>31.03.2024 09:07:54</t>
  </si>
  <si>
    <t>31.03.2024 09:07:56</t>
  </si>
  <si>
    <t>31.03.2024 09:07:57</t>
  </si>
  <si>
    <t>31.03.2024 09:10:26</t>
  </si>
  <si>
    <t>31.03.2024 09:10:27</t>
  </si>
  <si>
    <t>31.03.2024 09:10:29</t>
  </si>
  <si>
    <t>31.03.2024 09:10:30</t>
  </si>
  <si>
    <t>31.03.2024 09:10:32</t>
  </si>
  <si>
    <t>31.03.2024 09:10:33</t>
  </si>
  <si>
    <t>31.03.2024 09:11:02</t>
  </si>
  <si>
    <t>31.03.2024 09:11:03</t>
  </si>
  <si>
    <t>31.03.2024 09:11:05</t>
  </si>
  <si>
    <t>31.03.2024 09:11:06</t>
  </si>
  <si>
    <t>31.03.2024 09:11:08</t>
  </si>
  <si>
    <t>31.03.2024 09:11:09</t>
  </si>
  <si>
    <t>31.03.2024 09:11:11</t>
  </si>
  <si>
    <t>31.03.2024 09:12:17</t>
  </si>
  <si>
    <t>31.03.2024 09:12:18</t>
  </si>
  <si>
    <t>31.03.2024 09:12:19</t>
  </si>
  <si>
    <t>31.03.2024 09:12:21</t>
  </si>
  <si>
    <t>31.03.2024 09:12:22</t>
  </si>
  <si>
    <t>31.03.2024 09:12:23</t>
  </si>
  <si>
    <t>31.03.2024 09:12:24</t>
  </si>
  <si>
    <t>31.03.2024 09:12:26</t>
  </si>
  <si>
    <t>31.03.2024 09:12:27</t>
  </si>
  <si>
    <t>31.03.2024 09:12:28</t>
  </si>
  <si>
    <t>31.03.2024 09:12:32</t>
  </si>
  <si>
    <t>31.03.2024 09:12:34</t>
  </si>
  <si>
    <t>31.03.2024 09:12:35</t>
  </si>
  <si>
    <t>31.03.2024 09:12:36</t>
  </si>
  <si>
    <t>31.03.2024 09:12:38</t>
  </si>
  <si>
    <t>31.03.2024 09:12:39</t>
  </si>
  <si>
    <t>31.03.2024 09:12:40</t>
  </si>
  <si>
    <t>31.03.2024 09:12:41</t>
  </si>
  <si>
    <t>31.03.2024 09:12:43</t>
  </si>
  <si>
    <t>31.03.2024 09:13:17</t>
  </si>
  <si>
    <t>31.03.2024 09:13:20</t>
  </si>
  <si>
    <t>31.03.2024 09:13:21</t>
  </si>
  <si>
    <t>31.03.2024 09:13:23</t>
  </si>
  <si>
    <t>31.03.2024 09:13:24</t>
  </si>
  <si>
    <t>31.03.2024 09:13:26</t>
  </si>
  <si>
    <t>31.03.2024 09:13:41</t>
  </si>
  <si>
    <t>31.03.2024 09:13:42</t>
  </si>
  <si>
    <t>31.03.2024 09:13:44</t>
  </si>
  <si>
    <t>31.03.2024 09:13:45</t>
  </si>
  <si>
    <t>31.03.2024 09:13:47</t>
  </si>
  <si>
    <t>31.03.2024 09:15:00</t>
  </si>
  <si>
    <t>31.03.2024 09:15:02</t>
  </si>
  <si>
    <t>31.03.2024 09:15:03</t>
  </si>
  <si>
    <t>31.03.2024 09:16:05</t>
  </si>
  <si>
    <t>31.03.2024 09:16:06</t>
  </si>
  <si>
    <t>31.03.2024 09:16:08</t>
  </si>
  <si>
    <t>31.03.2024 09:16:09</t>
  </si>
  <si>
    <t>31.03.2024 09:16:10</t>
  </si>
  <si>
    <t>31.03.2024 09:16:11</t>
  </si>
  <si>
    <t>31.03.2024 09:16:13</t>
  </si>
  <si>
    <t>31.03.2024 09:16:15</t>
  </si>
  <si>
    <t>31.03.2024 09:16:17</t>
  </si>
  <si>
    <t>31.03.2024 09:17:27</t>
  </si>
  <si>
    <t>31.03.2024 09:17:29</t>
  </si>
  <si>
    <t>31.03.2024 09:17:30</t>
  </si>
  <si>
    <t>31.03.2024 09:17:31</t>
  </si>
  <si>
    <t>31.03.2024 09:17:32</t>
  </si>
  <si>
    <t>31.03.2024 09:17:37</t>
  </si>
  <si>
    <t>31.03.2024 09:17:38</t>
  </si>
  <si>
    <t>31.03.2024 09:17:40</t>
  </si>
  <si>
    <t>31.03.2024 09:17:41</t>
  </si>
  <si>
    <t>31.03.2024 09:17:43</t>
  </si>
  <si>
    <t>31.03.2024 09:17:44</t>
  </si>
  <si>
    <t>31.03.2024 09:19:01</t>
  </si>
  <si>
    <t>31.03.2024 09:19:04</t>
  </si>
  <si>
    <t>31.03.2024 09:19:05</t>
  </si>
  <si>
    <t>31.03.2024 09:19:46</t>
  </si>
  <si>
    <t>31.03.2024 09:19:47</t>
  </si>
  <si>
    <t>31.03.2024 09:19:56</t>
  </si>
  <si>
    <t>31.03.2024 09:19:58</t>
  </si>
  <si>
    <t>31.03.2024 09:20:01</t>
  </si>
  <si>
    <t>31.03.2024 09:20:02</t>
  </si>
  <si>
    <t>31.03.2024 09:20:04</t>
  </si>
  <si>
    <t>31.03.2024 09:20:05</t>
  </si>
  <si>
    <t>31.03.2024 09:20:07</t>
  </si>
  <si>
    <t>31.03.2024 09:20:55</t>
  </si>
  <si>
    <t>31.03.2024 09:20:56</t>
  </si>
  <si>
    <t>31.03.2024 09:20:57</t>
  </si>
  <si>
    <t>31.03.2024 09:20:59</t>
  </si>
  <si>
    <t>31.03.2024 09:21:00</t>
  </si>
  <si>
    <t>31.03.2024 09:21:01</t>
  </si>
  <si>
    <t>31.03.2024 09:21:02</t>
  </si>
  <si>
    <t>31.03.2024 09:21:14</t>
  </si>
  <si>
    <t>31.03.2024 09:23:35</t>
  </si>
  <si>
    <t>31.03.2024 09:23:37</t>
  </si>
  <si>
    <t>31.03.2024 09:23:38</t>
  </si>
  <si>
    <t>31.03.2024 09:23:51</t>
  </si>
  <si>
    <t>31.03.2024 09:23:53</t>
  </si>
  <si>
    <t>31.03.2024 09:23:54</t>
  </si>
  <si>
    <t>31.03.2024 09:23:56</t>
  </si>
  <si>
    <t>31.03.2024 09:23:57</t>
  </si>
  <si>
    <t>31.03.2024 09:24:26</t>
  </si>
  <si>
    <t>31.03.2024 09:24:27</t>
  </si>
  <si>
    <t>31.03.2024 09:24:30</t>
  </si>
  <si>
    <t>31.03.2024 09:24:32</t>
  </si>
  <si>
    <t>31.03.2024 09:24:33</t>
  </si>
  <si>
    <t>31.03.2024 09:24:35</t>
  </si>
  <si>
    <t>31.03.2024 09:24:57</t>
  </si>
  <si>
    <t>31.03.2024 09:25:02</t>
  </si>
  <si>
    <t>31.03.2024 09:25:03</t>
  </si>
  <si>
    <t>31.03.2024 09:25:05</t>
  </si>
  <si>
    <t>31.03.2024 09:25:06</t>
  </si>
  <si>
    <t>31.03.2024 09:25:08</t>
  </si>
  <si>
    <t>31.03.2024 09:26:23</t>
  </si>
  <si>
    <t>31.03.2024 09:26:24</t>
  </si>
  <si>
    <t>31.03.2024 09:26:25</t>
  </si>
  <si>
    <t>31.03.2024 09:26:27</t>
  </si>
  <si>
    <t>31.03.2024 09:26:28</t>
  </si>
  <si>
    <t>31.03.2024 09:26:29</t>
  </si>
  <si>
    <t>31.03.2024 09:26:30</t>
  </si>
  <si>
    <t>31.03.2024 09:26:42</t>
  </si>
  <si>
    <t>31.03.2024 09:26:44</t>
  </si>
  <si>
    <t>31.03.2024 09:26:45</t>
  </si>
  <si>
    <t>31.03.2024 09:26:47</t>
  </si>
  <si>
    <t>31.03.2024 09:26:51</t>
  </si>
  <si>
    <t>31.03.2024 09:26:53</t>
  </si>
  <si>
    <t>31.03.2024 09:26:54</t>
  </si>
  <si>
    <t>31.03.2024 09:26:59</t>
  </si>
  <si>
    <t>31.03.2024 09:27:51</t>
  </si>
  <si>
    <t>31.03.2024 09:27:53</t>
  </si>
  <si>
    <t>31.03.2024 09:27:54</t>
  </si>
  <si>
    <t>31.03.2024 09:27:55</t>
  </si>
  <si>
    <t>31.03.2024 09:27:56</t>
  </si>
  <si>
    <t>31.03.2024 09:28:01</t>
  </si>
  <si>
    <t>31.03.2024 09:28:38</t>
  </si>
  <si>
    <t>31.03.2024 09:28:40</t>
  </si>
  <si>
    <t>31.03.2024 09:28:41</t>
  </si>
  <si>
    <t>31.03.2024 09:28:42</t>
  </si>
  <si>
    <t>31.03.2024 09:28:43</t>
  </si>
  <si>
    <t>31.03.2024 09:28:45</t>
  </si>
  <si>
    <t>31.03.2024 09:28:46</t>
  </si>
  <si>
    <t>31.03.2024 09:28:47</t>
  </si>
  <si>
    <t>31.03.2024 09:28:48</t>
  </si>
  <si>
    <t>31.03.2024 09:29:17</t>
  </si>
  <si>
    <t>31.03.2024 09:29:18</t>
  </si>
  <si>
    <t>31.03.2024 09:29:20</t>
  </si>
  <si>
    <t>31.03.2024 09:29:21</t>
  </si>
  <si>
    <t>31.03.2024 09:29:23</t>
  </si>
  <si>
    <t>31.03.2024 09:29:24</t>
  </si>
  <si>
    <t>31.03.2024 09:29:26</t>
  </si>
  <si>
    <t>31.03.2024 09:29:27</t>
  </si>
  <si>
    <t>31.03.2024 09:29:29</t>
  </si>
  <si>
    <t>31.03.2024 09:29:30</t>
  </si>
  <si>
    <t>31.03.2024 09:29:32</t>
  </si>
  <si>
    <t>31.03.2024 09:29:33</t>
  </si>
  <si>
    <t>31.03.2024 09:29:35</t>
  </si>
  <si>
    <t>31.03.2024 09:29:41</t>
  </si>
  <si>
    <t>31.03.2024 09:29:42</t>
  </si>
  <si>
    <t>31.03.2024 09:32:45</t>
  </si>
  <si>
    <t>31.03.2024 09:32:47</t>
  </si>
  <si>
    <t>31.03.2024 09:32:48</t>
  </si>
  <si>
    <t>31.03.2024 09:32:50</t>
  </si>
  <si>
    <t>31.03.2024 09:32:51</t>
  </si>
  <si>
    <t>31.03.2024 09:32:53</t>
  </si>
  <si>
    <t>31.03.2024 09:32:54</t>
  </si>
  <si>
    <t>31.03.2024 09:32:56</t>
  </si>
  <si>
    <t>31.03.2024 09:35:12</t>
  </si>
  <si>
    <t>31.03.2024 09:36:15</t>
  </si>
  <si>
    <t>31.03.2024 09:36:17</t>
  </si>
  <si>
    <t>31.03.2024 09:36:18</t>
  </si>
  <si>
    <t>31.03.2024 09:36:20</t>
  </si>
  <si>
    <t>31.03.2024 09:36:21</t>
  </si>
  <si>
    <t>31.03.2024 09:36:23</t>
  </si>
  <si>
    <t>31.03.2024 09:36:24</t>
  </si>
  <si>
    <t>31.03.2024 09:36:26</t>
  </si>
  <si>
    <t>31.03.2024 09:36:46</t>
  </si>
  <si>
    <t>31.03.2024 09:37:12</t>
  </si>
  <si>
    <t>31.03.2024 09:37:13</t>
  </si>
  <si>
    <t>31.03.2024 09:37:15</t>
  </si>
  <si>
    <t>31.03.2024 09:37:16</t>
  </si>
  <si>
    <t>31.03.2024 09:37:17</t>
  </si>
  <si>
    <t>31.03.2024 09:37:19</t>
  </si>
  <si>
    <t>31.03.2024 09:37:20</t>
  </si>
  <si>
    <t>31.03.2024 09:37:23</t>
  </si>
  <si>
    <t>31.03.2024 09:37:24</t>
  </si>
  <si>
    <t>31.03.2024 09:37:25</t>
  </si>
  <si>
    <t>31.03.2024 09:37:37</t>
  </si>
  <si>
    <t>31.03.2024 09:37:38</t>
  </si>
  <si>
    <t>31.03.2024 09:37:40</t>
  </si>
  <si>
    <t>31.03.2024 09:37:41</t>
  </si>
  <si>
    <t>31.03.2024 09:37:42</t>
  </si>
  <si>
    <t>31.03.2024 09:37:43</t>
  </si>
  <si>
    <t>31.03.2024 09:37:45</t>
  </si>
  <si>
    <t>31.03.2024 09:37:46</t>
  </si>
  <si>
    <t>31.03.2024 09:38:32</t>
  </si>
  <si>
    <t>31.03.2024 09:38:34</t>
  </si>
  <si>
    <t>31.03.2024 09:38:35</t>
  </si>
  <si>
    <t>31.03.2024 09:38:37</t>
  </si>
  <si>
    <t>31.03.2024 09:38:38</t>
  </si>
  <si>
    <t>31.03.2024 09:38:40</t>
  </si>
  <si>
    <t>31.03.2024 09:38:41</t>
  </si>
  <si>
    <t>31.03.2024 09:38:53</t>
  </si>
  <si>
    <t>31.03.2024 09:38:59</t>
  </si>
  <si>
    <t>31.03.2024 09:39:02</t>
  </si>
  <si>
    <t>31.03.2024 09:39:04</t>
  </si>
  <si>
    <t>31.03.2024 09:39:05</t>
  </si>
  <si>
    <t>31.03.2024 09:39:07</t>
  </si>
  <si>
    <t>31.03.2024 09:39:08</t>
  </si>
  <si>
    <t>31.03.2024 09:40:58</t>
  </si>
  <si>
    <t>31.03.2024 09:40:59</t>
  </si>
  <si>
    <t>31.03.2024 09:41:00</t>
  </si>
  <si>
    <t>31.03.2024 09:41:02</t>
  </si>
  <si>
    <t>31.03.2024 09:41:03</t>
  </si>
  <si>
    <t>31.03.2024 09:41:04</t>
  </si>
  <si>
    <t>31.03.2024 09:41:05</t>
  </si>
  <si>
    <t>31.03.2024 09:41:07</t>
  </si>
  <si>
    <t>31.03.2024 09:41:08</t>
  </si>
  <si>
    <t>31.03.2024 09:41:10</t>
  </si>
  <si>
    <t>31.03.2024 09:41:11</t>
  </si>
  <si>
    <t>31.03.2024 09:41:13</t>
  </si>
  <si>
    <t>31.03.2024 09:42:04</t>
  </si>
  <si>
    <t>31.03.2024 09:42:05</t>
  </si>
  <si>
    <t>31.03.2024 09:42:07</t>
  </si>
  <si>
    <t>31.03.2024 09:42:08</t>
  </si>
  <si>
    <t>31.03.2024 09:42:10</t>
  </si>
  <si>
    <t>31.03.2024 09:42:11</t>
  </si>
  <si>
    <t>31.03.2024 09:42:13</t>
  </si>
  <si>
    <t>31.03.2024 09:42:14</t>
  </si>
  <si>
    <t>31.03.2024 09:42:16</t>
  </si>
  <si>
    <t>31.03.2024 09:42:17</t>
  </si>
  <si>
    <t>31.03.2024 09:42:19</t>
  </si>
  <si>
    <t>31.03.2024 09:42:20</t>
  </si>
  <si>
    <t>31.03.2024 09:42:22</t>
  </si>
  <si>
    <t>31.03.2024 09:42:23</t>
  </si>
  <si>
    <t>31.03.2024 09:42:25</t>
  </si>
  <si>
    <t>31.03.2024 09:42:26</t>
  </si>
  <si>
    <t>31.03.2024 09:42:28</t>
  </si>
  <si>
    <t>31.03.2024 09:42:29</t>
  </si>
  <si>
    <t>31.03.2024 09:42:59</t>
  </si>
  <si>
    <t>31.03.2024 09:43:00</t>
  </si>
  <si>
    <t>31.03.2024 09:43:02</t>
  </si>
  <si>
    <t>31.03.2024 09:43:03</t>
  </si>
  <si>
    <t>31.03.2024 09:43:05</t>
  </si>
  <si>
    <t>31.03.2024 09:43:06</t>
  </si>
  <si>
    <t>31.03.2024 09:43:08</t>
  </si>
  <si>
    <t>31.03.2024 09:43:09</t>
  </si>
  <si>
    <t>31.03.2024 09:44:38</t>
  </si>
  <si>
    <t>31.03.2024 09:44:39</t>
  </si>
  <si>
    <t>31.03.2024 09:44:41</t>
  </si>
  <si>
    <t>31.03.2024 09:44:42</t>
  </si>
  <si>
    <t>31.03.2024 09:44:44</t>
  </si>
  <si>
    <t>31.03.2024 09:44:45</t>
  </si>
  <si>
    <t>31.03.2024 09:44:47</t>
  </si>
  <si>
    <t>31.03.2024 09:44:48</t>
  </si>
  <si>
    <t>31.03.2024 09:45:05</t>
  </si>
  <si>
    <t>31.03.2024 09:45:06</t>
  </si>
  <si>
    <t>31.03.2024 09:45:08</t>
  </si>
  <si>
    <t>31.03.2024 09:45:11</t>
  </si>
  <si>
    <t>31.03.2024 09:45:12</t>
  </si>
  <si>
    <t>31.03.2024 09:45:14</t>
  </si>
  <si>
    <t>31.03.2024 09:46:08</t>
  </si>
  <si>
    <t>31.03.2024 09:46:09</t>
  </si>
  <si>
    <t>31.03.2024 09:46:11</t>
  </si>
  <si>
    <t>31.03.2024 09:46:12</t>
  </si>
  <si>
    <t>31.03.2024 09:46:13</t>
  </si>
  <si>
    <t>31.03.2024 09:46:14</t>
  </si>
  <si>
    <t>31.03.2024 09:46:16</t>
  </si>
  <si>
    <t>31.03.2024 09:46:44</t>
  </si>
  <si>
    <t>31.03.2024 09:46:50</t>
  </si>
  <si>
    <t>31.03.2024 09:46:52</t>
  </si>
  <si>
    <t>31.03.2024 09:46:53</t>
  </si>
  <si>
    <t>31.03.2024 09:47:29</t>
  </si>
  <si>
    <t>31.03.2024 09:47:31</t>
  </si>
  <si>
    <t>31.03.2024 09:50:02</t>
  </si>
  <si>
    <t>31.03.2024 09:50:04</t>
  </si>
  <si>
    <t>31.03.2024 09:50:05</t>
  </si>
  <si>
    <t>31.03.2024 09:50:11</t>
  </si>
  <si>
    <t>31.03.2024 09:51:00</t>
  </si>
  <si>
    <t>31.03.2024 09:51:02</t>
  </si>
  <si>
    <t>31.03.2024 09:51:03</t>
  </si>
  <si>
    <t>31.03.2024 09:51:06</t>
  </si>
  <si>
    <t>31.03.2024 09:51:07</t>
  </si>
  <si>
    <t>31.03.2024 09:51:10</t>
  </si>
  <si>
    <t>31.03.2024 09:51:12</t>
  </si>
  <si>
    <t>31.03.2024 09:51:13</t>
  </si>
  <si>
    <t>31.03.2024 09:52:07</t>
  </si>
  <si>
    <t>31.03.2024 09:52:09</t>
  </si>
  <si>
    <t>31.03.2024 09:52:10</t>
  </si>
  <si>
    <t>31.03.2024 09:52:12</t>
  </si>
  <si>
    <t>31.03.2024 09:52:13</t>
  </si>
  <si>
    <t>31.03.2024 09:52:15</t>
  </si>
  <si>
    <t>31.03.2024 09:52:16</t>
  </si>
  <si>
    <t>31.03.2024 09:52:18</t>
  </si>
  <si>
    <t>31.03.2024 09:52:31</t>
  </si>
  <si>
    <t>31.03.2024 09:52:33</t>
  </si>
  <si>
    <t>31.03.2024 09:52:36</t>
  </si>
  <si>
    <t>31.03.2024 09:52:37</t>
  </si>
  <si>
    <t>31.03.2024 09:52:39</t>
  </si>
  <si>
    <t>31.03.2024 09:52:40</t>
  </si>
  <si>
    <t>31.03.2024 09:52:42</t>
  </si>
  <si>
    <t>31.03.2024 09:52:43</t>
  </si>
  <si>
    <t>31.03.2024 09:52:45</t>
  </si>
  <si>
    <t>31.03.2024 09:52:46</t>
  </si>
  <si>
    <t>31.03.2024 09:52:48</t>
  </si>
  <si>
    <t>31.03.2024 09:52:49</t>
  </si>
  <si>
    <t>31.03.2024 09:53:22</t>
  </si>
  <si>
    <t>31.03.2024 09:53:24</t>
  </si>
  <si>
    <t>31.03.2024 09:53:25</t>
  </si>
  <si>
    <t>31.03.2024 09:53:26</t>
  </si>
  <si>
    <t>31.03.2024 09:53:27</t>
  </si>
  <si>
    <t>31.03.2024 09:53:29</t>
  </si>
  <si>
    <t>31.03.2024 09:53:30</t>
  </si>
  <si>
    <t>31.03.2024 09:53:31</t>
  </si>
  <si>
    <t>31.03.2024 09:53:32</t>
  </si>
  <si>
    <t>31.03.2024 09:54:29</t>
  </si>
  <si>
    <t>31.03.2024 09:54:31</t>
  </si>
  <si>
    <t>31.03.2024 09:54:32</t>
  </si>
  <si>
    <t>31.03.2024 09:54:33</t>
  </si>
  <si>
    <t>31.03.2024 09:54:34</t>
  </si>
  <si>
    <t>31.03.2024 09:54:36</t>
  </si>
  <si>
    <t>31.03.2024 09:54:37</t>
  </si>
  <si>
    <t>31.03.2024 09:54:38</t>
  </si>
  <si>
    <t>31.03.2024 09:54:39</t>
  </si>
  <si>
    <t>31.03.2024 09:54:41</t>
  </si>
  <si>
    <t>31.03.2024 09:55:42</t>
  </si>
  <si>
    <t>31.03.2024 09:55:45</t>
  </si>
  <si>
    <t>31.03.2024 09:55:46</t>
  </si>
  <si>
    <t>31.03.2024 09:55:48</t>
  </si>
  <si>
    <t>31.03.2024 09:55:49</t>
  </si>
  <si>
    <t>31.03.2024 09:55:51</t>
  </si>
  <si>
    <t>31.03.2024 09:55:52</t>
  </si>
  <si>
    <t>31.03.2024 09:55:54</t>
  </si>
  <si>
    <t>31.03.2024 09:55:55</t>
  </si>
  <si>
    <t>31.03.2024 09:55:57</t>
  </si>
  <si>
    <t>31.03.2024 09:55:58</t>
  </si>
  <si>
    <t>31.03.2024 09:56:01</t>
  </si>
  <si>
    <t>31.03.2024 09:56:03</t>
  </si>
  <si>
    <t>31.03.2024 09:56:04</t>
  </si>
  <si>
    <t>31.03.2024 09:56:49</t>
  </si>
  <si>
    <t>31.03.2024 09:56:51</t>
  </si>
  <si>
    <t>31.03.2024 09:56:52</t>
  </si>
  <si>
    <t>31.03.2024 09:56:53</t>
  </si>
  <si>
    <t>31.03.2024 09:56:54</t>
  </si>
  <si>
    <t>31.03.2024 09:56:56</t>
  </si>
  <si>
    <t>31.03.2024 09:56:58</t>
  </si>
  <si>
    <t>31.03.2024 09:57:07</t>
  </si>
  <si>
    <t>31.03.2024 09:57:09</t>
  </si>
  <si>
    <t>31.03.2024 09:57:10</t>
  </si>
  <si>
    <t>31.03.2024 09:57:12</t>
  </si>
  <si>
    <t>31.03.2024 09:57:13</t>
  </si>
  <si>
    <t>31.03.2024 09:57:15</t>
  </si>
  <si>
    <t>31.03.2024 09:57:43</t>
  </si>
  <si>
    <t>31.03.2024 09:57:46</t>
  </si>
  <si>
    <t>31.03.2024 09:57:48</t>
  </si>
  <si>
    <t>31.03.2024 09:57:49</t>
  </si>
  <si>
    <t>31.03.2024 09:57:51</t>
  </si>
  <si>
    <t>31.03.2024 09:58:25</t>
  </si>
  <si>
    <t>31.03.2024 09:58:27</t>
  </si>
  <si>
    <t>31.03.2024 09:58:28</t>
  </si>
  <si>
    <t>31.03.2024 09:58:29</t>
  </si>
  <si>
    <t>31.03.2024 09:58:31</t>
  </si>
  <si>
    <t>31.03.2024 09:58:32</t>
  </si>
  <si>
    <t>31.03.2024 09:58:33</t>
  </si>
  <si>
    <t>31.03.2024 09:58:34</t>
  </si>
  <si>
    <t>31.03.2024 09:58:48</t>
  </si>
  <si>
    <t>31.03.2024 09:58:49</t>
  </si>
  <si>
    <t>31.03.2024 09:58:50</t>
  </si>
  <si>
    <t>31.03.2024 09:58:56</t>
  </si>
  <si>
    <t>31.03.2024 09:58:58</t>
  </si>
  <si>
    <t>31.03.2024 09:58:59</t>
  </si>
  <si>
    <t>31.03.2024 09:59:00</t>
  </si>
  <si>
    <t>31.03.2024 09:59:01</t>
  </si>
  <si>
    <t>31.03.2024 09:59:03</t>
  </si>
  <si>
    <t>31.03.2024 09:59:04</t>
  </si>
  <si>
    <t>31.03.2024 09:59:05</t>
  </si>
  <si>
    <t>31.03.2024 09:59:06</t>
  </si>
  <si>
    <t>31.03.2024 09:59:08</t>
  </si>
  <si>
    <t>31.03.2024 10:00:34</t>
  </si>
  <si>
    <t>31.03.2024 10:00:36</t>
  </si>
  <si>
    <t>31.03.2024 10:00:37</t>
  </si>
  <si>
    <t>31.03.2024 10:00:39</t>
  </si>
  <si>
    <t>31.03.2024 10:00:40</t>
  </si>
  <si>
    <t>31.03.2024 10:00:42</t>
  </si>
  <si>
    <t>31.03.2024 10:00:43</t>
  </si>
  <si>
    <t>31.03.2024 10:00:45</t>
  </si>
  <si>
    <t>31.03.2024 10:01:45</t>
  </si>
  <si>
    <t>31.03.2024 10:01:46</t>
  </si>
  <si>
    <t>31.03.2024 10:01:48</t>
  </si>
  <si>
    <t>31.03.2024 10:01:49</t>
  </si>
  <si>
    <t>31.03.2024 10:01:50</t>
  </si>
  <si>
    <t>31.03.2024 10:01:51</t>
  </si>
  <si>
    <t>31.03.2024 10:01:53</t>
  </si>
  <si>
    <t>31.03.2024 10:01:54</t>
  </si>
  <si>
    <t>31.03.2024 10:01:56</t>
  </si>
  <si>
    <t>31.03.2024 10:01:57</t>
  </si>
  <si>
    <t>31.03.2024 10:02:33</t>
  </si>
  <si>
    <t>31.03.2024 10:02:35</t>
  </si>
  <si>
    <t>31.03.2024 10:02:36</t>
  </si>
  <si>
    <t>31.03.2024 10:02:37</t>
  </si>
  <si>
    <t>31.03.2024 10:02:39</t>
  </si>
  <si>
    <t>31.03.2024 10:02:40</t>
  </si>
  <si>
    <t>31.03.2024 10:02:41</t>
  </si>
  <si>
    <t>31.03.2024 10:02:42</t>
  </si>
  <si>
    <t>31.03.2024 10:04:30</t>
  </si>
  <si>
    <t>31.03.2024 10:04:32</t>
  </si>
  <si>
    <t>31.03.2024 10:04:33</t>
  </si>
  <si>
    <t>31.03.2024 10:04:34</t>
  </si>
  <si>
    <t>31.03.2024 10:04:38</t>
  </si>
  <si>
    <t>31.03.2024 10:04:40</t>
  </si>
  <si>
    <t>31.03.2024 10:04:41</t>
  </si>
  <si>
    <t>31.03.2024 10:04:42</t>
  </si>
  <si>
    <t>31.03.2024 10:04:44</t>
  </si>
  <si>
    <t>31.03.2024 10:06:27</t>
  </si>
  <si>
    <t>31.03.2024 10:06:30</t>
  </si>
  <si>
    <t>31.03.2024 10:06:31</t>
  </si>
  <si>
    <t>31.03.2024 10:06:33</t>
  </si>
  <si>
    <t>31.03.2024 10:06:34</t>
  </si>
  <si>
    <t>31.03.2024 10:06:36</t>
  </si>
  <si>
    <t>31.03.2024 10:06:37</t>
  </si>
  <si>
    <t>31.03.2024 10:09:04</t>
  </si>
  <si>
    <t>31.03.2024 10:09:06</t>
  </si>
  <si>
    <t>31.03.2024 10:09:07</t>
  </si>
  <si>
    <t>31.03.2024 10:09:10</t>
  </si>
  <si>
    <t>31.03.2024 10:09:11</t>
  </si>
  <si>
    <t>31.03.2024 10:09:17</t>
  </si>
  <si>
    <t>31.03.2024 10:09:26</t>
  </si>
  <si>
    <t>31.03.2024 10:09:27</t>
  </si>
  <si>
    <t>31.03.2024 10:09:29</t>
  </si>
  <si>
    <t>31.03.2024 10:09:30</t>
  </si>
  <si>
    <t>31.03.2024 10:09:34</t>
  </si>
  <si>
    <t>31.03.2024 10:09:36</t>
  </si>
  <si>
    <t>31.03.2024 10:09:37</t>
  </si>
  <si>
    <t>31.03.2024 10:09:39</t>
  </si>
  <si>
    <t>31.03.2024 10:09:51</t>
  </si>
  <si>
    <t>31.03.2024 10:09:52</t>
  </si>
  <si>
    <t>31.03.2024 10:09:54</t>
  </si>
  <si>
    <t>31.03.2024 10:09:55</t>
  </si>
  <si>
    <t>31.03.2024 10:09:57</t>
  </si>
  <si>
    <t>31.03.2024 10:09:58</t>
  </si>
  <si>
    <t>31.03.2024 10:10:00</t>
  </si>
  <si>
    <t>31.03.2024 10:10:01</t>
  </si>
  <si>
    <t>31.03.2024 10:10:03</t>
  </si>
  <si>
    <t>31.03.2024 10:10:04</t>
  </si>
  <si>
    <t>31.03.2024 10:10:05</t>
  </si>
  <si>
    <t>31.03.2024 10:10:08</t>
  </si>
  <si>
    <t>31.03.2024 10:10:09</t>
  </si>
  <si>
    <t>31.03.2024 10:10:36</t>
  </si>
  <si>
    <t>31.03.2024 10:10:38</t>
  </si>
  <si>
    <t>31.03.2024 10:10:39</t>
  </si>
  <si>
    <t>31.03.2024 10:10:41</t>
  </si>
  <si>
    <t>31.03.2024 10:10:42</t>
  </si>
  <si>
    <t>31.03.2024 10:11:14</t>
  </si>
  <si>
    <t>31.03.2024 10:11:15</t>
  </si>
  <si>
    <t>31.03.2024 10:11:17</t>
  </si>
  <si>
    <t>31.03.2024 10:11:18</t>
  </si>
  <si>
    <t>31.03.2024 10:11:20</t>
  </si>
  <si>
    <t>31.03.2024 10:11:21</t>
  </si>
  <si>
    <t>31.03.2024 10:11:48</t>
  </si>
  <si>
    <t>31.03.2024 10:11:50</t>
  </si>
  <si>
    <t>31.03.2024 10:11:51</t>
  </si>
  <si>
    <t>31.03.2024 10:12:03</t>
  </si>
  <si>
    <t>31.03.2024 10:12:05</t>
  </si>
  <si>
    <t>31.03.2024 10:12:06</t>
  </si>
  <si>
    <t>31.03.2024 10:12:07</t>
  </si>
  <si>
    <t>31.03.2024 10:12:08</t>
  </si>
  <si>
    <t>31.03.2024 10:12:10</t>
  </si>
  <si>
    <t>31.03.2024 10:12:11</t>
  </si>
  <si>
    <t>31.03.2024 10:12:12</t>
  </si>
  <si>
    <t>31.03.2024 10:12:13</t>
  </si>
  <si>
    <t>31.03.2024 10:12:16</t>
  </si>
  <si>
    <t>31.03.2024 10:13:58</t>
  </si>
  <si>
    <t>31.03.2024 10:15:15</t>
  </si>
  <si>
    <t>31.03.2024 10:15:18</t>
  </si>
  <si>
    <t>31.03.2024 10:15:19</t>
  </si>
  <si>
    <t>31.03.2024 10:15:21</t>
  </si>
  <si>
    <t>31.03.2024 10:15:24</t>
  </si>
  <si>
    <t>31.03.2024 10:15:42</t>
  </si>
  <si>
    <t>31.03.2024 10:15:43</t>
  </si>
  <si>
    <t>31.03.2024 10:15:44</t>
  </si>
  <si>
    <t>31.03.2024 10:15:46</t>
  </si>
  <si>
    <t>31.03.2024 10:17:24</t>
  </si>
  <si>
    <t>31.03.2024 10:17:26</t>
  </si>
  <si>
    <t>31.03.2024 10:17:27</t>
  </si>
  <si>
    <t>31.03.2024 10:17:28</t>
  </si>
  <si>
    <t>31.03.2024 10:17:30</t>
  </si>
  <si>
    <t>31.03.2024 10:17:31</t>
  </si>
  <si>
    <t>31.03.2024 10:17:32</t>
  </si>
  <si>
    <t>31.03.2024 10:17:33</t>
  </si>
  <si>
    <t>31.03.2024 10:17:35</t>
  </si>
  <si>
    <t>31.03.2024 10:17:36</t>
  </si>
  <si>
    <t>31.03.2024 10:17:37</t>
  </si>
  <si>
    <t>31.03.2024 10:17:50</t>
  </si>
  <si>
    <t>31.03.2024 10:17:52</t>
  </si>
  <si>
    <t>31.03.2024 10:17:53</t>
  </si>
  <si>
    <t>31.03.2024 10:17:56</t>
  </si>
  <si>
    <t>31.03.2024 10:17:58</t>
  </si>
  <si>
    <t>31.03.2024 10:20:17</t>
  </si>
  <si>
    <t>31.03.2024 10:20:19</t>
  </si>
  <si>
    <t>31.03.2024 10:20:23</t>
  </si>
  <si>
    <t>31.03.2024 10:20:25</t>
  </si>
  <si>
    <t>31.03.2024 10:20:26</t>
  </si>
  <si>
    <t>31.03.2024 10:20:28</t>
  </si>
  <si>
    <t>31.03.2024 10:20:29</t>
  </si>
  <si>
    <t>31.03.2024 10:20:31</t>
  </si>
  <si>
    <t>31.03.2024 10:20:32</t>
  </si>
  <si>
    <t>31.03.2024 10:20:34</t>
  </si>
  <si>
    <t>31.03.2024 10:20:35</t>
  </si>
  <si>
    <t>31.03.2024 10:20:36</t>
  </si>
  <si>
    <t>31.03.2024 10:20:37</t>
  </si>
  <si>
    <t>31.03.2024 10:20:39</t>
  </si>
  <si>
    <t>31.03.2024 10:21:40</t>
  </si>
  <si>
    <t>31.03.2024 10:21:41</t>
  </si>
  <si>
    <t>31.03.2024 10:21:43</t>
  </si>
  <si>
    <t>31.03.2024 10:21:44</t>
  </si>
  <si>
    <t>31.03.2024 10:21:45</t>
  </si>
  <si>
    <t>31.03.2024 10:21:46</t>
  </si>
  <si>
    <t>31.03.2024 10:21:49</t>
  </si>
  <si>
    <t>31.03.2024 10:22:01</t>
  </si>
  <si>
    <t>31.03.2024 10:22:03</t>
  </si>
  <si>
    <t>31.03.2024 10:22:04</t>
  </si>
  <si>
    <t>31.03.2024 10:22:05</t>
  </si>
  <si>
    <t>31.03.2024 10:22:06</t>
  </si>
  <si>
    <t>31.03.2024 10:22:08</t>
  </si>
  <si>
    <t>31.03.2024 10:23:06</t>
  </si>
  <si>
    <t>31.03.2024 10:23:07</t>
  </si>
  <si>
    <t>31.03.2024 10:23:09</t>
  </si>
  <si>
    <t>31.03.2024 10:23:10</t>
  </si>
  <si>
    <t>31.03.2024 10:23:12</t>
  </si>
  <si>
    <t>31.03.2024 10:23:13</t>
  </si>
  <si>
    <t>31.03.2024 10:23:15</t>
  </si>
  <si>
    <t>31.03.2024 10:23:16</t>
  </si>
  <si>
    <t>31.03.2024 10:23:19</t>
  </si>
  <si>
    <t>31.03.2024 10:23:21</t>
  </si>
  <si>
    <t>31.03.2024 10:23:22</t>
  </si>
  <si>
    <t>31.03.2024 10:23:24</t>
  </si>
  <si>
    <t>31.03.2024 10:23:25</t>
  </si>
  <si>
    <t>31.03.2024 10:25:24</t>
  </si>
  <si>
    <t>31.03.2024 10:25:25</t>
  </si>
  <si>
    <t>31.03.2024 10:25:27</t>
  </si>
  <si>
    <t>31.03.2024 10:25:28</t>
  </si>
  <si>
    <t>31.03.2024 10:25:30</t>
  </si>
  <si>
    <t>31.03.2024 10:25:43</t>
  </si>
  <si>
    <t>31.03.2024 10:26:19</t>
  </si>
  <si>
    <t>31.03.2024 10:26:20</t>
  </si>
  <si>
    <t>31.03.2024 10:26:22</t>
  </si>
  <si>
    <t>31.03.2024 10:26:23</t>
  </si>
  <si>
    <t>31.03.2024 10:26:25</t>
  </si>
  <si>
    <t>31.03.2024 10:26:26</t>
  </si>
  <si>
    <t>31.03.2024 10:26:58</t>
  </si>
  <si>
    <t>31.03.2024 10:26:59</t>
  </si>
  <si>
    <t>31.03.2024 10:27:01</t>
  </si>
  <si>
    <t>31.03.2024 10:27:02</t>
  </si>
  <si>
    <t>31.03.2024 10:27:04</t>
  </si>
  <si>
    <t>31.03.2024 10:27:05</t>
  </si>
  <si>
    <t>31.03.2024 10:27:07</t>
  </si>
  <si>
    <t>31.03.2024 10:27:41</t>
  </si>
  <si>
    <t>31.03.2024 10:27:44</t>
  </si>
  <si>
    <t>31.03.2024 10:27:46</t>
  </si>
  <si>
    <t>31.03.2024 10:27:47</t>
  </si>
  <si>
    <t>31.03.2024 10:27:49</t>
  </si>
  <si>
    <t>31.03.2024 10:27:50</t>
  </si>
  <si>
    <t>31.03.2024 10:27:52</t>
  </si>
  <si>
    <t>31.03.2024 10:28:31</t>
  </si>
  <si>
    <t>31.03.2024 10:28:35</t>
  </si>
  <si>
    <t>31.03.2024 10:28:38</t>
  </si>
  <si>
    <t>31.03.2024 10:28:40</t>
  </si>
  <si>
    <t>31.03.2024 10:28:41</t>
  </si>
  <si>
    <t>31.03.2024 10:28:43</t>
  </si>
  <si>
    <t>31.03.2024 10:28:44</t>
  </si>
  <si>
    <t>31.03.2024 10:29:01</t>
  </si>
  <si>
    <t>31.03.2024 10:29:02</t>
  </si>
  <si>
    <t>31.03.2024 10:29:03</t>
  </si>
  <si>
    <t>31.03.2024 10:29:05</t>
  </si>
  <si>
    <t>31.03.2024 10:29:34</t>
  </si>
  <si>
    <t>31.03.2024 10:29:36</t>
  </si>
  <si>
    <t>31.03.2024 10:29:37</t>
  </si>
  <si>
    <t>31.03.2024 10:30:33</t>
  </si>
  <si>
    <t>31.03.2024 10:30:36</t>
  </si>
  <si>
    <t>31.03.2024 10:30:37</t>
  </si>
  <si>
    <t>31.03.2024 10:30:39</t>
  </si>
  <si>
    <t>31.03.2024 10:30:42</t>
  </si>
  <si>
    <t>31.03.2024 10:30:43</t>
  </si>
  <si>
    <t>31.03.2024 10:30:45</t>
  </si>
  <si>
    <t>31.03.2024 10:30:46</t>
  </si>
  <si>
    <t>31.03.2024 10:30:47</t>
  </si>
  <si>
    <t>31.03.2024 10:30:49</t>
  </si>
  <si>
    <t>31.03.2024 10:30:50</t>
  </si>
  <si>
    <t>31.03.2024 10:30:51</t>
  </si>
  <si>
    <t>31.03.2024 10:30:52</t>
  </si>
  <si>
    <t>31.03.2024 10:30:54</t>
  </si>
  <si>
    <t>31.03.2024 10:31:11</t>
  </si>
  <si>
    <t>31.03.2024 10:31:13</t>
  </si>
  <si>
    <t>31.03.2024 10:31:14</t>
  </si>
  <si>
    <t>31.03.2024 10:31:16</t>
  </si>
  <si>
    <t>31.03.2024 10:31:17</t>
  </si>
  <si>
    <t>31.03.2024 10:31:19</t>
  </si>
  <si>
    <t>31.03.2024 10:31:20</t>
  </si>
  <si>
    <t>31.03.2024 10:31:29</t>
  </si>
  <si>
    <t>31.03.2024 10:31:31</t>
  </si>
  <si>
    <t>31.03.2024 10:31:32</t>
  </si>
  <si>
    <t>31.03.2024 10:31:33</t>
  </si>
  <si>
    <t>31.03.2024 10:31:34</t>
  </si>
  <si>
    <t>31.03.2024 10:31:36</t>
  </si>
  <si>
    <t>31.03.2024 10:31:37</t>
  </si>
  <si>
    <t>31.03.2024 10:31:38</t>
  </si>
  <si>
    <t>31.03.2024 10:31:41</t>
  </si>
  <si>
    <t>31.03.2024 10:32:11</t>
  </si>
  <si>
    <t>31.03.2024 10:32:12</t>
  </si>
  <si>
    <t>31.03.2024 10:32:14</t>
  </si>
  <si>
    <t>31.03.2024 10:32:15</t>
  </si>
  <si>
    <t>31.03.2024 10:32:17</t>
  </si>
  <si>
    <t>31.03.2024 10:32:18</t>
  </si>
  <si>
    <t>31.03.2024 10:32:20</t>
  </si>
  <si>
    <t>31.03.2024 10:32:21</t>
  </si>
  <si>
    <t>31.03.2024 10:32:23</t>
  </si>
  <si>
    <t>31.03.2024 10:32:24</t>
  </si>
  <si>
    <t>31.03.2024 10:32:26</t>
  </si>
  <si>
    <t>31.03.2024 10:32:27</t>
  </si>
  <si>
    <t>31.03.2024 10:32:29</t>
  </si>
  <si>
    <t>31.03.2024 10:32:39</t>
  </si>
  <si>
    <t>31.03.2024 10:32:41</t>
  </si>
  <si>
    <t>31.03.2024 10:32:42</t>
  </si>
  <si>
    <t>31.03.2024 10:32:43</t>
  </si>
  <si>
    <t>31.03.2024 10:32:45</t>
  </si>
  <si>
    <t>31.03.2024 10:32:46</t>
  </si>
  <si>
    <t>31.03.2024 10:32:50</t>
  </si>
  <si>
    <t>31.03.2024 10:32:52</t>
  </si>
  <si>
    <t>31.03.2024 10:32:53</t>
  </si>
  <si>
    <t>31.03.2024 10:32:54</t>
  </si>
  <si>
    <t>31.03.2024 10:32:55</t>
  </si>
  <si>
    <t>31.03.2024 10:33:00</t>
  </si>
  <si>
    <t>31.03.2024 10:33:01</t>
  </si>
  <si>
    <t>31.03.2024 10:33:03</t>
  </si>
  <si>
    <t>31.03.2024 10:33:04</t>
  </si>
  <si>
    <t>31.03.2024 10:33:06</t>
  </si>
  <si>
    <t>31.03.2024 10:33:07</t>
  </si>
  <si>
    <t>31.03.2024 10:33:32</t>
  </si>
  <si>
    <t>31.03.2024 10:33:35</t>
  </si>
  <si>
    <t>31.03.2024 10:33:37</t>
  </si>
  <si>
    <t>31.03.2024 10:33:38</t>
  </si>
  <si>
    <t>31.03.2024 10:35:22</t>
  </si>
  <si>
    <t>31.03.2024 10:35:23</t>
  </si>
  <si>
    <t>31.03.2024 10:35:25</t>
  </si>
  <si>
    <t>31.03.2024 10:35:26</t>
  </si>
  <si>
    <t>31.03.2024 10:35:27</t>
  </si>
  <si>
    <t>31.03.2024 10:35:28</t>
  </si>
  <si>
    <t>31.03.2024 10:35:51</t>
  </si>
  <si>
    <t>31.03.2024 10:35:52</t>
  </si>
  <si>
    <t>31.03.2024 10:35:54</t>
  </si>
  <si>
    <t>31.03.2024 10:35:55</t>
  </si>
  <si>
    <t>31.03.2024 10:35:57</t>
  </si>
  <si>
    <t>31.03.2024 10:36:01</t>
  </si>
  <si>
    <t>31.03.2024 10:36:03</t>
  </si>
  <si>
    <t>31.03.2024 10:36:04</t>
  </si>
  <si>
    <t>31.03.2024 10:36:05</t>
  </si>
  <si>
    <t>31.03.2024 10:36:06</t>
  </si>
  <si>
    <t>31.03.2024 10:36:08</t>
  </si>
  <si>
    <t>31.03.2024 10:36:09</t>
  </si>
  <si>
    <t>31.03.2024 10:36:58</t>
  </si>
  <si>
    <t>31.03.2024 10:37:00</t>
  </si>
  <si>
    <t>31.03.2024 10:37:01</t>
  </si>
  <si>
    <t>31.03.2024 10:37:03</t>
  </si>
  <si>
    <t>31.03.2024 10:37:04</t>
  </si>
  <si>
    <t>31.03.2024 10:37:06</t>
  </si>
  <si>
    <t>31.03.2024 10:37:07</t>
  </si>
  <si>
    <t>31.03.2024 10:37:09</t>
  </si>
  <si>
    <t>31.03.2024 10:38:22</t>
  </si>
  <si>
    <t>31.03.2024 10:38:24</t>
  </si>
  <si>
    <t>31.03.2024 10:38:25</t>
  </si>
  <si>
    <t>31.03.2024 10:38:27</t>
  </si>
  <si>
    <t>31.03.2024 10:38:28</t>
  </si>
  <si>
    <t>31.03.2024 10:38:30</t>
  </si>
  <si>
    <t>31.03.2024 10:38:31</t>
  </si>
  <si>
    <t>31.03.2024 10:38:33</t>
  </si>
  <si>
    <t>31.03.2024 10:38:57</t>
  </si>
  <si>
    <t>31.03.2024 10:38:58</t>
  </si>
  <si>
    <t>31.03.2024 10:40:22</t>
  </si>
  <si>
    <t>31.03.2024 10:40:23</t>
  </si>
  <si>
    <t>31.03.2024 10:40:25</t>
  </si>
  <si>
    <t>31.03.2024 10:40:26</t>
  </si>
  <si>
    <t>31.03.2024 10:40:28</t>
  </si>
  <si>
    <t>31.03.2024 10:40:29</t>
  </si>
  <si>
    <t>31.03.2024 10:40:31</t>
  </si>
  <si>
    <t>31.03.2024 10:41:49</t>
  </si>
  <si>
    <t>31.03.2024 10:41:50</t>
  </si>
  <si>
    <t>31.03.2024 10:41:52</t>
  </si>
  <si>
    <t>31.03.2024 10:41:53</t>
  </si>
  <si>
    <t>31.03.2024 10:41:54</t>
  </si>
  <si>
    <t>31.03.2024 10:41:55</t>
  </si>
  <si>
    <t>31.03.2024 10:41:57</t>
  </si>
  <si>
    <t>31.03.2024 10:41:58</t>
  </si>
  <si>
    <t>31.03.2024 10:41:59</t>
  </si>
  <si>
    <t>31.03.2024 10:42:02</t>
  </si>
  <si>
    <t>31.03.2024 10:44:18</t>
  </si>
  <si>
    <t>31.03.2024 10:44:20</t>
  </si>
  <si>
    <t>31.03.2024 10:44:23</t>
  </si>
  <si>
    <t>31.03.2024 10:44:24</t>
  </si>
  <si>
    <t>31.03.2024 10:44:27</t>
  </si>
  <si>
    <t>31.03.2024 10:44:29</t>
  </si>
  <si>
    <t>31.03.2024 10:44:30</t>
  </si>
  <si>
    <t>31.03.2024 10:44:32</t>
  </si>
  <si>
    <t>31.03.2024 10:44:33</t>
  </si>
  <si>
    <t>31.03.2024 10:44:34</t>
  </si>
  <si>
    <t>31.03.2024 10:44:35</t>
  </si>
  <si>
    <t>31.03.2024 10:44:37</t>
  </si>
  <si>
    <t>31.03.2024 10:44:38</t>
  </si>
  <si>
    <t>31.03.2024 10:44:39</t>
  </si>
  <si>
    <t>31.03.2024 10:45:33</t>
  </si>
  <si>
    <t>31.03.2024 10:45:35</t>
  </si>
  <si>
    <t>31.03.2024 10:45:36</t>
  </si>
  <si>
    <t>31.03.2024 10:45:37</t>
  </si>
  <si>
    <t>31.03.2024 10:45:38</t>
  </si>
  <si>
    <t>31.03.2024 10:45:40</t>
  </si>
  <si>
    <t>31.03.2024 10:45:41</t>
  </si>
  <si>
    <t>31.03.2024 10:45:42</t>
  </si>
  <si>
    <t>31.03.2024 10:45:43</t>
  </si>
  <si>
    <t>31.03.2024 10:45:45</t>
  </si>
  <si>
    <t>31.03.2024 10:45:46</t>
  </si>
  <si>
    <t>31.03.2024 10:45:47</t>
  </si>
  <si>
    <t>31.03.2024 10:45:48</t>
  </si>
  <si>
    <t>31.03.2024 10:45:50</t>
  </si>
  <si>
    <t>31.03.2024 10:45:51</t>
  </si>
  <si>
    <t>31.03.2024 10:45:55</t>
  </si>
  <si>
    <t>31.03.2024 10:46:01</t>
  </si>
  <si>
    <t>31.03.2024 10:46:03</t>
  </si>
  <si>
    <t>31.03.2024 10:46:14</t>
  </si>
  <si>
    <t>31.03.2024 10:46:17</t>
  </si>
  <si>
    <t>31.03.2024 10:46:19</t>
  </si>
  <si>
    <t>31.03.2024 10:46:20</t>
  </si>
  <si>
    <t>31.03.2024 10:46:22</t>
  </si>
  <si>
    <t>31.03.2024 10:46:49</t>
  </si>
  <si>
    <t>31.03.2024 10:46:50</t>
  </si>
  <si>
    <t>31.03.2024 10:46:52</t>
  </si>
  <si>
    <t>31.03.2024 10:46:53</t>
  </si>
  <si>
    <t>31.03.2024 10:46:54</t>
  </si>
  <si>
    <t>31.03.2024 10:46:55</t>
  </si>
  <si>
    <t>31.03.2024 10:46:57</t>
  </si>
  <si>
    <t>31.03.2024 10:47:01</t>
  </si>
  <si>
    <t>31.03.2024 10:47:47</t>
  </si>
  <si>
    <t>31.03.2024 10:47:49</t>
  </si>
  <si>
    <t>31.03.2024 10:47:50</t>
  </si>
  <si>
    <t>31.03.2024 10:47:52</t>
  </si>
  <si>
    <t>31.03.2024 10:47:53</t>
  </si>
  <si>
    <t>31.03.2024 10:47:55</t>
  </si>
  <si>
    <t>31.03.2024 10:47:56</t>
  </si>
  <si>
    <t>31.03.2024 10:48:34</t>
  </si>
  <si>
    <t>31.03.2024 10:48:35</t>
  </si>
  <si>
    <t>31.03.2024 10:48:36</t>
  </si>
  <si>
    <t>31.03.2024 10:48:38</t>
  </si>
  <si>
    <t>31.03.2024 10:48:39</t>
  </si>
  <si>
    <t>31.03.2024 10:48:40</t>
  </si>
  <si>
    <t>31.03.2024 10:48:41</t>
  </si>
  <si>
    <t>31.03.2024 10:48:43</t>
  </si>
  <si>
    <t>31.03.2024 10:48:44</t>
  </si>
  <si>
    <t>31.03.2024 10:48:50</t>
  </si>
  <si>
    <t>31.03.2024 10:48:51</t>
  </si>
  <si>
    <t>31.03.2024 10:48:53</t>
  </si>
  <si>
    <t>31.03.2024 10:48:54</t>
  </si>
  <si>
    <t>31.03.2024 10:48:56</t>
  </si>
  <si>
    <t>31.03.2024 10:49:12</t>
  </si>
  <si>
    <t>31.03.2024 10:49:14</t>
  </si>
  <si>
    <t>31.03.2024 10:49:15</t>
  </si>
  <si>
    <t>31.03.2024 10:49:16</t>
  </si>
  <si>
    <t>31.03.2024 10:49:18</t>
  </si>
  <si>
    <t>31.03.2024 10:49:19</t>
  </si>
  <si>
    <t>31.03.2024 10:49:20</t>
  </si>
  <si>
    <t>31.03.2024 10:49:21</t>
  </si>
  <si>
    <t>31.03.2024 10:49:24</t>
  </si>
  <si>
    <t>31.03.2024 10:51:18</t>
  </si>
  <si>
    <t>31.03.2024 10:51:20</t>
  </si>
  <si>
    <t>31.03.2024 10:51:21</t>
  </si>
  <si>
    <t>31.03.2024 10:51:22</t>
  </si>
  <si>
    <t>31.03.2024 10:51:23</t>
  </si>
  <si>
    <t>31.03.2024 10:51:25</t>
  </si>
  <si>
    <t>31.03.2024 10:51:29</t>
  </si>
  <si>
    <t>31.03.2024 10:51:44</t>
  </si>
  <si>
    <t>31.03.2024 10:51:45</t>
  </si>
  <si>
    <t>31.03.2024 10:51:47</t>
  </si>
  <si>
    <t>31.03.2024 10:51:48</t>
  </si>
  <si>
    <t>31.03.2024 10:51:50</t>
  </si>
  <si>
    <t>31.03.2024 10:51:51</t>
  </si>
  <si>
    <t>31.03.2024 10:51:53</t>
  </si>
  <si>
    <t>31.03.2024 10:51:54</t>
  </si>
  <si>
    <t>31.03.2024 10:52:14</t>
  </si>
  <si>
    <t>31.03.2024 10:52:15</t>
  </si>
  <si>
    <t>31.03.2024 10:52:17</t>
  </si>
  <si>
    <t>31.03.2024 10:52:18</t>
  </si>
  <si>
    <t>31.03.2024 10:52:21</t>
  </si>
  <si>
    <t>31.03.2024 10:52:23</t>
  </si>
  <si>
    <t>31.03.2024 10:52:26</t>
  </si>
  <si>
    <t>31.03.2024 10:52:27</t>
  </si>
  <si>
    <t>31.03.2024 10:52:29</t>
  </si>
  <si>
    <t>31.03.2024 10:52:30</t>
  </si>
  <si>
    <t>31.03.2024 10:52:31</t>
  </si>
  <si>
    <t>31.03.2024 10:52:33</t>
  </si>
  <si>
    <t>31.03.2024 10:52:34</t>
  </si>
  <si>
    <t>31.03.2024 10:52:35</t>
  </si>
  <si>
    <t>31.03.2024 10:52:38</t>
  </si>
  <si>
    <t>31.03.2024 10:52:39</t>
  </si>
  <si>
    <t>31.03.2024 10:52:41</t>
  </si>
  <si>
    <t>31.03.2024 10:52:42</t>
  </si>
  <si>
    <t>31.03.2024 10:52:44</t>
  </si>
  <si>
    <t>31.03.2024 10:52:45</t>
  </si>
  <si>
    <t>31.03.2024 10:52:47</t>
  </si>
  <si>
    <t>31.03.2024 10:52:54</t>
  </si>
  <si>
    <t>31.03.2024 10:52:56</t>
  </si>
  <si>
    <t>31.03.2024 10:52:57</t>
  </si>
  <si>
    <t>31.03.2024 10:52:58</t>
  </si>
  <si>
    <t>31.03.2024 10:53:00</t>
  </si>
  <si>
    <t>31.03.2024 10:53:01</t>
  </si>
  <si>
    <t>31.03.2024 10:53:02</t>
  </si>
  <si>
    <t>31.03.2024 10:53:03</t>
  </si>
  <si>
    <t>31.03.2024 10:53:12</t>
  </si>
  <si>
    <t>31.03.2024 10:53:14</t>
  </si>
  <si>
    <t>31.03.2024 10:53:15</t>
  </si>
  <si>
    <t>31.03.2024 10:53:18</t>
  </si>
  <si>
    <t>31.03.2024 10:53:20</t>
  </si>
  <si>
    <t>31.03.2024 10:53:21</t>
  </si>
  <si>
    <t>31.03.2024 10:53:33</t>
  </si>
  <si>
    <t>31.03.2024 10:53:35</t>
  </si>
  <si>
    <t>31.03.2024 10:53:36</t>
  </si>
  <si>
    <t>31.03.2024 10:53:50</t>
  </si>
  <si>
    <t>31.03.2024 10:53:51</t>
  </si>
  <si>
    <t>31.03.2024 10:53:52</t>
  </si>
  <si>
    <t>31.03.2024 10:53:53</t>
  </si>
  <si>
    <t>31.03.2024 10:53:55</t>
  </si>
  <si>
    <t>31.03.2024 10:53:56</t>
  </si>
  <si>
    <t>31.03.2024 10:53:57</t>
  </si>
  <si>
    <t>31.03.2024 10:55:10</t>
  </si>
  <si>
    <t>31.03.2024 10:55:12</t>
  </si>
  <si>
    <t>31.03.2024 10:55:13</t>
  </si>
  <si>
    <t>31.03.2024 10:55:15</t>
  </si>
  <si>
    <t>31.03.2024 10:55:16</t>
  </si>
  <si>
    <t>31.03.2024 10:55:18</t>
  </si>
  <si>
    <t>31.03.2024 10:55:19</t>
  </si>
  <si>
    <t>31.03.2024 10:55:21</t>
  </si>
  <si>
    <t>31.03.2024 10:55:22</t>
  </si>
  <si>
    <t>31.03.2024 10:56:00</t>
  </si>
  <si>
    <t>31.03.2024 10:56:01</t>
  </si>
  <si>
    <t>31.03.2024 10:56:03</t>
  </si>
  <si>
    <t>31.03.2024 10:56:04</t>
  </si>
  <si>
    <t>31.03.2024 10:56:58</t>
  </si>
  <si>
    <t>31.03.2024 10:56:59</t>
  </si>
  <si>
    <t>31.03.2024 10:57:00</t>
  </si>
  <si>
    <t>31.03.2024 10:57:02</t>
  </si>
  <si>
    <t>31.03.2024 10:57:03</t>
  </si>
  <si>
    <t>31.03.2024 10:57:04</t>
  </si>
  <si>
    <t>31.03.2024 10:57:05</t>
  </si>
  <si>
    <t>31.03.2024 10:57:07</t>
  </si>
  <si>
    <t>31.03.2024 10:57:08</t>
  </si>
  <si>
    <t>31.03.2024 10:57:09</t>
  </si>
  <si>
    <t>31.03.2024 10:57:21</t>
  </si>
  <si>
    <t>31.03.2024 10:57:28</t>
  </si>
  <si>
    <t>31.03.2024 10:57:30</t>
  </si>
  <si>
    <t>31.03.2024 10:57:34</t>
  </si>
  <si>
    <t>31.03.2024 10:57:36</t>
  </si>
  <si>
    <t>31.03.2024 10:57:37</t>
  </si>
  <si>
    <t>31.03.2024 10:57:38</t>
  </si>
  <si>
    <t>31.03.2024 10:57:41</t>
  </si>
  <si>
    <t>31.03.2024 10:59:04</t>
  </si>
  <si>
    <t>31.03.2024 10:59:05</t>
  </si>
  <si>
    <t>31.03.2024 10:59:06</t>
  </si>
  <si>
    <t>31.03.2024 10:59:08</t>
  </si>
  <si>
    <t>31.03.2024 10:59:09</t>
  </si>
  <si>
    <t>31.03.2024 10:59:10</t>
  </si>
  <si>
    <t>31.03.2024 10:59:13</t>
  </si>
  <si>
    <t>31.03.2024 10:59:53</t>
  </si>
  <si>
    <t>31.03.2024 10:59:55</t>
  </si>
  <si>
    <t>31.03.2024 10:59:56</t>
  </si>
  <si>
    <t>31.03.2024 10:59:57</t>
  </si>
  <si>
    <t>31.03.2024 10:59:58</t>
  </si>
  <si>
    <t>31.03.2024 11:00:00</t>
  </si>
  <si>
    <t>31.03.2024 11:00:01</t>
  </si>
  <si>
    <t>31.03.2024 11:00:02</t>
  </si>
  <si>
    <t>31.03.2024 11:00:06</t>
  </si>
  <si>
    <t>31.03.2024 11:00:08</t>
  </si>
  <si>
    <t>31.03.2024 11:00:09</t>
  </si>
  <si>
    <t>31.03.2024 11:00:11</t>
  </si>
  <si>
    <t>31.03.2024 11:00:14</t>
  </si>
  <si>
    <t>31.03.2024 11:00:15</t>
  </si>
  <si>
    <t>31.03.2024 11:00:17</t>
  </si>
  <si>
    <t>31.03.2024 11:00:18</t>
  </si>
  <si>
    <t>31.03.2024 11:01:33</t>
  </si>
  <si>
    <t>31.03.2024 11:01:35</t>
  </si>
  <si>
    <t>31.03.2024 11:01:36</t>
  </si>
  <si>
    <t>31.03.2024 11:01:38</t>
  </si>
  <si>
    <t>31.03.2024 11:01:39</t>
  </si>
  <si>
    <t>31.03.2024 11:01:41</t>
  </si>
  <si>
    <t>31.03.2024 11:02:32</t>
  </si>
  <si>
    <t>31.03.2024 11:03:42</t>
  </si>
  <si>
    <t>31.03.2024 11:03:44</t>
  </si>
  <si>
    <t>31.03.2024 11:03:45</t>
  </si>
  <si>
    <t>31.03.2024 11:03:46</t>
  </si>
  <si>
    <t>31.03.2024 11:03:47</t>
  </si>
  <si>
    <t>31.03.2024 11:03:49</t>
  </si>
  <si>
    <t>31.03.2024 11:03:50</t>
  </si>
  <si>
    <t>31.03.2024 11:03:51</t>
  </si>
  <si>
    <t>31.03.2024 11:04:04</t>
  </si>
  <si>
    <t>31.03.2024 11:04:07</t>
  </si>
  <si>
    <t>31.03.2024 11:04:09</t>
  </si>
  <si>
    <t>31.03.2024 11:04:10</t>
  </si>
  <si>
    <t>31.03.2024 11:04:12</t>
  </si>
  <si>
    <t>31.03.2024 11:04:13</t>
  </si>
  <si>
    <t>31.03.2024 11:04:42</t>
  </si>
  <si>
    <t>31.03.2024 11:04:43</t>
  </si>
  <si>
    <t>31.03.2024 11:04:45</t>
  </si>
  <si>
    <t>31.03.2024 11:04:46</t>
  </si>
  <si>
    <t>31.03.2024 11:04:48</t>
  </si>
  <si>
    <t>31.03.2024 11:04:49</t>
  </si>
  <si>
    <t>31.03.2024 11:04:51</t>
  </si>
  <si>
    <t>31.03.2024 11:04:52</t>
  </si>
  <si>
    <t>31.03.2024 11:04:54</t>
  </si>
  <si>
    <t>31.03.2024 11:04:55</t>
  </si>
  <si>
    <t>31.03.2024 11:04:57</t>
  </si>
  <si>
    <t>31.03.2024 11:04:58</t>
  </si>
  <si>
    <t>31.03.2024 11:05:00</t>
  </si>
  <si>
    <t>31.03.2024 11:05:01</t>
  </si>
  <si>
    <t>31.03.2024 11:05:15</t>
  </si>
  <si>
    <t>31.03.2024 11:05:18</t>
  </si>
  <si>
    <t>31.03.2024 11:05:19</t>
  </si>
  <si>
    <t>31.03.2024 11:05:21</t>
  </si>
  <si>
    <t>31.03.2024 11:05:22</t>
  </si>
  <si>
    <t>31.03.2024 11:05:24</t>
  </si>
  <si>
    <t>31.03.2024 11:06:06</t>
  </si>
  <si>
    <t>31.03.2024 11:06:07</t>
  </si>
  <si>
    <t>31.03.2024 11:06:09</t>
  </si>
  <si>
    <t>31.03.2024 11:06:10</t>
  </si>
  <si>
    <t>31.03.2024 11:06:12</t>
  </si>
  <si>
    <t>31.03.2024 11:06:13</t>
  </si>
  <si>
    <t>31.03.2024 11:06:15</t>
  </si>
  <si>
    <t>31.03.2024 11:06:16</t>
  </si>
  <si>
    <t>31.03.2024 11:07:46</t>
  </si>
  <si>
    <t>31.03.2024 11:07:48</t>
  </si>
  <si>
    <t>31.03.2024 11:07:49</t>
  </si>
  <si>
    <t>31.03.2024 11:07:50</t>
  </si>
  <si>
    <t>31.03.2024 11:07:51</t>
  </si>
  <si>
    <t>31.03.2024 11:07:54</t>
  </si>
  <si>
    <t>31.03.2024 11:07:57</t>
  </si>
  <si>
    <t>31.03.2024 11:08:00</t>
  </si>
  <si>
    <t>31.03.2024 11:08:02</t>
  </si>
  <si>
    <t>31.03.2024 11:08:03</t>
  </si>
  <si>
    <t>31.03.2024 11:08:05</t>
  </si>
  <si>
    <t>31.03.2024 11:08:06</t>
  </si>
  <si>
    <t>31.03.2024 11:08:08</t>
  </si>
  <si>
    <t>31.03.2024 11:08:09</t>
  </si>
  <si>
    <t>31.03.2024 11:09:45</t>
  </si>
  <si>
    <t>31.03.2024 11:09:47</t>
  </si>
  <si>
    <t>31.03.2024 11:09:48</t>
  </si>
  <si>
    <t>31.03.2024 11:09:49</t>
  </si>
  <si>
    <t>31.03.2024 11:09:50</t>
  </si>
  <si>
    <t>31.03.2024 11:09:52</t>
  </si>
  <si>
    <t>31.03.2024 11:10:29</t>
  </si>
  <si>
    <t>31.03.2024 11:10:30</t>
  </si>
  <si>
    <t>31.03.2024 11:10:32</t>
  </si>
  <si>
    <t>31.03.2024 11:10:33</t>
  </si>
  <si>
    <t>31.03.2024 11:10:34</t>
  </si>
  <si>
    <t>31.03.2024 11:10:35</t>
  </si>
  <si>
    <t>31.03.2024 11:10:37</t>
  </si>
  <si>
    <t>31.03.2024 11:10:38</t>
  </si>
  <si>
    <t>31.03.2024 11:10:57</t>
  </si>
  <si>
    <t>31.03.2024 11:10:59</t>
  </si>
  <si>
    <t>31.03.2024 11:11:00</t>
  </si>
  <si>
    <t>31.03.2024 11:11:01</t>
  </si>
  <si>
    <t>31.03.2024 11:11:05</t>
  </si>
  <si>
    <t>31.03.2024 11:13:16</t>
  </si>
  <si>
    <t>31.03.2024 11:13:17</t>
  </si>
  <si>
    <t>31.03.2024 11:13:19</t>
  </si>
  <si>
    <t>31.03.2024 11:13:20</t>
  </si>
  <si>
    <t>31.03.2024 11:13:21</t>
  </si>
  <si>
    <t>31.03.2024 11:13:22</t>
  </si>
  <si>
    <t>31.03.2024 11:13:24</t>
  </si>
  <si>
    <t>31.03.2024 11:13:25</t>
  </si>
  <si>
    <t>31.03.2024 11:13:26</t>
  </si>
  <si>
    <t>31.03.2024 11:14:00</t>
  </si>
  <si>
    <t>31.03.2024 11:14:02</t>
  </si>
  <si>
    <t>31.03.2024 11:14:03</t>
  </si>
  <si>
    <t>31.03.2024 11:14:04</t>
  </si>
  <si>
    <t>31.03.2024 11:14:05</t>
  </si>
  <si>
    <t>31.03.2024 11:14:08</t>
  </si>
  <si>
    <t>31.03.2024 11:14:35</t>
  </si>
  <si>
    <t>31.03.2024 11:14:37</t>
  </si>
  <si>
    <t>31.03.2024 11:14:38</t>
  </si>
  <si>
    <t>31.03.2024 11:14:39</t>
  </si>
  <si>
    <t>31.03.2024 11:14:40</t>
  </si>
  <si>
    <t>31.03.2024 11:14:42</t>
  </si>
  <si>
    <t>31.03.2024 11:15:07</t>
  </si>
  <si>
    <t>31.03.2024 11:15:08</t>
  </si>
  <si>
    <t>31.03.2024 11:15:10</t>
  </si>
  <si>
    <t>31.03.2024 11:15:11</t>
  </si>
  <si>
    <t>31.03.2024 11:15:12</t>
  </si>
  <si>
    <t>31.03.2024 11:15:13</t>
  </si>
  <si>
    <t>31.03.2024 11:15:15</t>
  </si>
  <si>
    <t>31.03.2024 11:16:51</t>
  </si>
  <si>
    <t>31.03.2024 11:17:43</t>
  </si>
  <si>
    <t>31.03.2024 11:17:45</t>
  </si>
  <si>
    <t>31.03.2024 11:19:10</t>
  </si>
  <si>
    <t>31.03.2024 11:19:12</t>
  </si>
  <si>
    <t>31.03.2024 11:19:13</t>
  </si>
  <si>
    <t>31.03.2024 11:19:15</t>
  </si>
  <si>
    <t>31.03.2024 11:19:16</t>
  </si>
  <si>
    <t>31.03.2024 11:19:28</t>
  </si>
  <si>
    <t>31.03.2024 11:19:31</t>
  </si>
  <si>
    <t>31.03.2024 11:19:33</t>
  </si>
  <si>
    <t>31.03.2024 11:19:34</t>
  </si>
  <si>
    <t>31.03.2024 11:19:36</t>
  </si>
  <si>
    <t>31.03.2024 11:20:28</t>
  </si>
  <si>
    <t>31.03.2024 11:20:30</t>
  </si>
  <si>
    <t>31.03.2024 11:20:31</t>
  </si>
  <si>
    <t>31.03.2024 11:20:34</t>
  </si>
  <si>
    <t>31.03.2024 11:21:29</t>
  </si>
  <si>
    <t>31.03.2024 11:21:31</t>
  </si>
  <si>
    <t>31.03.2024 11:21:34</t>
  </si>
  <si>
    <t>31.03.2024 11:21:35</t>
  </si>
  <si>
    <t>31.03.2024 11:21:37</t>
  </si>
  <si>
    <t>31.03.2024 11:21:38</t>
  </si>
  <si>
    <t>31.03.2024 11:21:40</t>
  </si>
  <si>
    <t>31.03.2024 11:21:59</t>
  </si>
  <si>
    <t>31.03.2024 11:22:02</t>
  </si>
  <si>
    <t>31.03.2024 11:22:04</t>
  </si>
  <si>
    <t>31.03.2024 11:22:10</t>
  </si>
  <si>
    <t>31.03.2024 11:22:14</t>
  </si>
  <si>
    <t>31.03.2024 11:22:16</t>
  </si>
  <si>
    <t>31.03.2024 11:22:17</t>
  </si>
  <si>
    <t>31.03.2024 11:22:18</t>
  </si>
  <si>
    <t>31.03.2024 11:22:23</t>
  </si>
  <si>
    <t>31.03.2024 11:22:24</t>
  </si>
  <si>
    <t>31.03.2024 11:22:31</t>
  </si>
  <si>
    <t>31.03.2024 11:22:33</t>
  </si>
  <si>
    <t>31.03.2024 11:22:34</t>
  </si>
  <si>
    <t>31.03.2024 11:22:35</t>
  </si>
  <si>
    <t>31.03.2024 11:22:36</t>
  </si>
  <si>
    <t>31.03.2024 11:22:38</t>
  </si>
  <si>
    <t>31.03.2024 11:22:39</t>
  </si>
  <si>
    <t>31.03.2024 11:22:45</t>
  </si>
  <si>
    <t>31.03.2024 11:22:46</t>
  </si>
  <si>
    <t>31.03.2024 11:22:47</t>
  </si>
  <si>
    <t>31.03.2024 11:22:49</t>
  </si>
  <si>
    <t>31.03.2024 11:22:50</t>
  </si>
  <si>
    <t>31.03.2024 11:22:51</t>
  </si>
  <si>
    <t>31.03.2024 11:22:53</t>
  </si>
  <si>
    <t>31.03.2024 11:22:54</t>
  </si>
  <si>
    <t>31.03.2024 11:22:56</t>
  </si>
  <si>
    <t>31.03.2024 11:22:57</t>
  </si>
  <si>
    <t>31.03.2024 11:23:18</t>
  </si>
  <si>
    <t>31.03.2024 11:23:20</t>
  </si>
  <si>
    <t>31.03.2024 11:23:21</t>
  </si>
  <si>
    <t>31.03.2024 11:23:23</t>
  </si>
  <si>
    <t>31.03.2024 11:23:24</t>
  </si>
  <si>
    <t>31.03.2024 11:23:26</t>
  </si>
  <si>
    <t>31.03.2024 11:23:27</t>
  </si>
  <si>
    <t>31.03.2024 11:23:29</t>
  </si>
  <si>
    <t>31.03.2024 11:23:33</t>
  </si>
  <si>
    <t>31.03.2024 11:23:35</t>
  </si>
  <si>
    <t>31.03.2024 11:23:36</t>
  </si>
  <si>
    <t>31.03.2024 11:23:37</t>
  </si>
  <si>
    <t>31.03.2024 11:23:47</t>
  </si>
  <si>
    <t>31.03.2024 11:23:49</t>
  </si>
  <si>
    <t>31.03.2024 11:23:50</t>
  </si>
  <si>
    <t>31.03.2024 11:23:51</t>
  </si>
  <si>
    <t>31.03.2024 11:23:53</t>
  </si>
  <si>
    <t>31.03.2024 11:23:54</t>
  </si>
  <si>
    <t>31.03.2024 11:25:03</t>
  </si>
  <si>
    <t>31.03.2024 11:25:04</t>
  </si>
  <si>
    <t>31.03.2024 11:25:05</t>
  </si>
  <si>
    <t>31.03.2024 11:25:07</t>
  </si>
  <si>
    <t>31.03.2024 11:25:08</t>
  </si>
  <si>
    <t>31.03.2024 11:25:11</t>
  </si>
  <si>
    <t>31.03.2024 11:25:14</t>
  </si>
  <si>
    <t>31.03.2024 11:26:14</t>
  </si>
  <si>
    <t>31.03.2024 11:26:15</t>
  </si>
  <si>
    <t>31.03.2024 11:26:17</t>
  </si>
  <si>
    <t>31.03.2024 11:26:18</t>
  </si>
  <si>
    <t>31.03.2024 11:26:20</t>
  </si>
  <si>
    <t>31.03.2024 11:26:21</t>
  </si>
  <si>
    <t>31.03.2024 11:27:08</t>
  </si>
  <si>
    <t>31.03.2024 11:27:09</t>
  </si>
  <si>
    <t>31.03.2024 11:27:10</t>
  </si>
  <si>
    <t>31.03.2024 11:27:12</t>
  </si>
  <si>
    <t>31.03.2024 11:27:13</t>
  </si>
  <si>
    <t>31.03.2024 11:27:14</t>
  </si>
  <si>
    <t>31.03.2024 11:27:15</t>
  </si>
  <si>
    <t>31.03.2024 11:27:17</t>
  </si>
  <si>
    <t>31.03.2024 11:27:18</t>
  </si>
  <si>
    <t>31.03.2024 11:27:27</t>
  </si>
  <si>
    <t>31.03.2024 11:27:30</t>
  </si>
  <si>
    <t>31.03.2024 11:27:33</t>
  </si>
  <si>
    <t>31.03.2024 11:27:34</t>
  </si>
  <si>
    <t>31.03.2024 11:27:36</t>
  </si>
  <si>
    <t>31.03.2024 11:27:37</t>
  </si>
  <si>
    <t>31.03.2024 11:28:55</t>
  </si>
  <si>
    <t>31.03.2024 11:29:00</t>
  </si>
  <si>
    <t>31.03.2024 11:29:52</t>
  </si>
  <si>
    <t>31.03.2024 11:29:54</t>
  </si>
  <si>
    <t>31.03.2024 11:29:55</t>
  </si>
  <si>
    <t>31.03.2024 11:29:57</t>
  </si>
  <si>
    <t>31.03.2024 11:30:13</t>
  </si>
  <si>
    <t>31.03.2024 11:30:15</t>
  </si>
  <si>
    <t>31.03.2024 11:30:16</t>
  </si>
  <si>
    <t>31.03.2024 11:30:18</t>
  </si>
  <si>
    <t>31.03.2024 11:30:19</t>
  </si>
  <si>
    <t>31.03.2024 11:30:20</t>
  </si>
  <si>
    <t>31.03.2024 11:30:22</t>
  </si>
  <si>
    <t>31.03.2024 11:30:23</t>
  </si>
  <si>
    <t>31.03.2024 11:30:35</t>
  </si>
  <si>
    <t>31.03.2024 11:30:36</t>
  </si>
  <si>
    <t>31.03.2024 11:30:37</t>
  </si>
  <si>
    <t>31.03.2024 11:30:39</t>
  </si>
  <si>
    <t>31.03.2024 11:30:40</t>
  </si>
  <si>
    <t>31.03.2024 11:30:41</t>
  </si>
  <si>
    <t>31.03.2024 11:30:42</t>
  </si>
  <si>
    <t>31.03.2024 11:30:44</t>
  </si>
  <si>
    <t>31.03.2024 11:32:04</t>
  </si>
  <si>
    <t>31.03.2024 11:32:06</t>
  </si>
  <si>
    <t>31.03.2024 11:32:07</t>
  </si>
  <si>
    <t>31.03.2024 11:32:08</t>
  </si>
  <si>
    <t>31.03.2024 11:32:10</t>
  </si>
  <si>
    <t>31.03.2024 11:32:11</t>
  </si>
  <si>
    <t>31.03.2024 11:32:12</t>
  </si>
  <si>
    <t>31.03.2024 11:32:52</t>
  </si>
  <si>
    <t>31.03.2024 11:32:54</t>
  </si>
  <si>
    <t>31.03.2024 11:32:55</t>
  </si>
  <si>
    <t>31.03.2024 11:32:56</t>
  </si>
  <si>
    <t>31.03.2024 11:32:58</t>
  </si>
  <si>
    <t>31.03.2024 11:32:59</t>
  </si>
  <si>
    <t>31.03.2024 11:33:00</t>
  </si>
  <si>
    <t>31.03.2024 11:33:01</t>
  </si>
  <si>
    <t>31.03.2024 11:33:03</t>
  </si>
  <si>
    <t>31.03.2024 11:33:04</t>
  </si>
  <si>
    <t>31.03.2024 11:33:05</t>
  </si>
  <si>
    <t>31.03.2024 11:33:06</t>
  </si>
  <si>
    <t>31.03.2024 11:33:47</t>
  </si>
  <si>
    <t>31.03.2024 11:33:50</t>
  </si>
  <si>
    <t>31.03.2024 11:33:51</t>
  </si>
  <si>
    <t>31.03.2024 11:33:53</t>
  </si>
  <si>
    <t>31.03.2024 11:33:54</t>
  </si>
  <si>
    <t>31.03.2024 11:33:56</t>
  </si>
  <si>
    <t>31.03.2024 11:33:57</t>
  </si>
  <si>
    <t>31.03.2024 11:33:59</t>
  </si>
  <si>
    <t>31.03.2024 11:34:00</t>
  </si>
  <si>
    <t>31.03.2024 11:34:01</t>
  </si>
  <si>
    <t>31.03.2024 11:34:03</t>
  </si>
  <si>
    <t>31.03.2024 11:34:07</t>
  </si>
  <si>
    <t>31.03.2024 11:34:16</t>
  </si>
  <si>
    <t>31.03.2024 11:34:17</t>
  </si>
  <si>
    <t>31.03.2024 11:34:19</t>
  </si>
  <si>
    <t>31.03.2024 11:34:20</t>
  </si>
  <si>
    <t>31.03.2024 11:34:22</t>
  </si>
  <si>
    <t>31.03.2024 11:34:23</t>
  </si>
  <si>
    <t>31.03.2024 11:34:25</t>
  </si>
  <si>
    <t>31.03.2024 11:34:26</t>
  </si>
  <si>
    <t>31.03.2024 11:35:10</t>
  </si>
  <si>
    <t>31.03.2024 11:35:13</t>
  </si>
  <si>
    <t>31.03.2024 11:35:14</t>
  </si>
  <si>
    <t>31.03.2024 11:35:16</t>
  </si>
  <si>
    <t>31.03.2024 11:35:17</t>
  </si>
  <si>
    <t>31.03.2024 11:35:19</t>
  </si>
  <si>
    <t>31.03.2024 11:35:59</t>
  </si>
  <si>
    <t>31.03.2024 11:36:01</t>
  </si>
  <si>
    <t>31.03.2024 11:36:02</t>
  </si>
  <si>
    <t>31.03.2024 11:36:04</t>
  </si>
  <si>
    <t>31.03.2024 11:36:05</t>
  </si>
  <si>
    <t>31.03.2024 11:36:07</t>
  </si>
  <si>
    <t>31.03.2024 11:36:08</t>
  </si>
  <si>
    <t>31.03.2024 11:36:10</t>
  </si>
  <si>
    <t>31.03.2024 11:36:11</t>
  </si>
  <si>
    <t>31.03.2024 11:39:38</t>
  </si>
  <si>
    <t>31.03.2024 11:39:40</t>
  </si>
  <si>
    <t>31.03.2024 11:39:41</t>
  </si>
  <si>
    <t>31.03.2024 11:39:42</t>
  </si>
  <si>
    <t>31.03.2024 11:39:43</t>
  </si>
  <si>
    <t>31.03.2024 11:39:45</t>
  </si>
  <si>
    <t>31.03.2024 11:39:46</t>
  </si>
  <si>
    <t>31.03.2024 11:39:47</t>
  </si>
  <si>
    <t>31.03.2024 11:40:00</t>
  </si>
  <si>
    <t>31.03.2024 11:40:03</t>
  </si>
  <si>
    <t>31.03.2024 11:40:05</t>
  </si>
  <si>
    <t>31.03.2024 11:40:06</t>
  </si>
  <si>
    <t>31.03.2024 11:40:08</t>
  </si>
  <si>
    <t>31.03.2024 11:40:11</t>
  </si>
  <si>
    <t>31.03.2024 11:40:12</t>
  </si>
  <si>
    <t>31.03.2024 11:40:14</t>
  </si>
  <si>
    <t>31.03.2024 11:40:15</t>
  </si>
  <si>
    <t>31.03.2024 11:40:17</t>
  </si>
  <si>
    <t>31.03.2024 11:40:18</t>
  </si>
  <si>
    <t>31.03.2024 11:40:20</t>
  </si>
  <si>
    <t>31.03.2024 11:40:21</t>
  </si>
  <si>
    <t>31.03.2024 11:40:23</t>
  </si>
  <si>
    <t>31.03.2024 11:40:24</t>
  </si>
  <si>
    <t>31.03.2024 11:40:26</t>
  </si>
  <si>
    <t>31.03.2024 11:40:27</t>
  </si>
  <si>
    <t>31.03.2024 11:40:29</t>
  </si>
  <si>
    <t>31.03.2024 11:40:57</t>
  </si>
  <si>
    <t>31.03.2024 11:40:59</t>
  </si>
  <si>
    <t>31.03.2024 11:41:00</t>
  </si>
  <si>
    <t>31.03.2024 11:41:01</t>
  </si>
  <si>
    <t>31.03.2024 11:41:02</t>
  </si>
  <si>
    <t>31.03.2024 11:41:04</t>
  </si>
  <si>
    <t>31.03.2024 11:41:05</t>
  </si>
  <si>
    <t>31.03.2024 11:41:06</t>
  </si>
  <si>
    <t>31.03.2024 11:41:07</t>
  </si>
  <si>
    <t>31.03.2024 11:43:01</t>
  </si>
  <si>
    <t>31.03.2024 11:43:03</t>
  </si>
  <si>
    <t>31.03.2024 11:43:04</t>
  </si>
  <si>
    <t>31.03.2024 11:43:06</t>
  </si>
  <si>
    <t>31.03.2024 11:43:07</t>
  </si>
  <si>
    <t>31.03.2024 11:43:09</t>
  </si>
  <si>
    <t>31.03.2024 11:43:36</t>
  </si>
  <si>
    <t>31.03.2024 11:43:37</t>
  </si>
  <si>
    <t>31.03.2024 11:43:38</t>
  </si>
  <si>
    <t>31.03.2024 11:43:40</t>
  </si>
  <si>
    <t>31.03.2024 11:43:41</t>
  </si>
  <si>
    <t>31.03.2024 11:43:42</t>
  </si>
  <si>
    <t>31.03.2024 11:44:33</t>
  </si>
  <si>
    <t>31.03.2024 11:44:34</t>
  </si>
  <si>
    <t>31.03.2024 11:44:36</t>
  </si>
  <si>
    <t>31.03.2024 11:44:37</t>
  </si>
  <si>
    <t>31.03.2024 11:44:38</t>
  </si>
  <si>
    <t>31.03.2024 11:44:39</t>
  </si>
  <si>
    <t>31.03.2024 11:44:41</t>
  </si>
  <si>
    <t>31.03.2024 11:44:48</t>
  </si>
  <si>
    <t>31.03.2024 11:44:49</t>
  </si>
  <si>
    <t>31.03.2024 11:44:51</t>
  </si>
  <si>
    <t>31.03.2024 11:44:52</t>
  </si>
  <si>
    <t>31.03.2024 11:44:53</t>
  </si>
  <si>
    <t>31.03.2024 11:44:54</t>
  </si>
  <si>
    <t>31.03.2024 11:45:00</t>
  </si>
  <si>
    <t>31.03.2024 11:45:02</t>
  </si>
  <si>
    <t>31.03.2024 11:45:03</t>
  </si>
  <si>
    <t>31.03.2024 11:45:04</t>
  </si>
  <si>
    <t>31.03.2024 11:45:05</t>
  </si>
  <si>
    <t>31.03.2024 11:45:07</t>
  </si>
  <si>
    <t>31.03.2024 11:45:08</t>
  </si>
  <si>
    <t>31.03.2024 11:45:09</t>
  </si>
  <si>
    <t>31.03.2024 11:45:12</t>
  </si>
  <si>
    <t>31.03.2024 11:45:13</t>
  </si>
  <si>
    <t>31.03.2024 11:45:14</t>
  </si>
  <si>
    <t>31.03.2024 11:45:16</t>
  </si>
  <si>
    <t>31.03.2024 11:45:40</t>
  </si>
  <si>
    <t>31.03.2024 11:45:41</t>
  </si>
  <si>
    <t>31.03.2024 11:45:42</t>
  </si>
  <si>
    <t>31.03.2024 11:45:44</t>
  </si>
  <si>
    <t>31.03.2024 11:45:45</t>
  </si>
  <si>
    <t>31.03.2024 11:45:46</t>
  </si>
  <si>
    <t>31.03.2024 11:45:56</t>
  </si>
  <si>
    <t>31.03.2024 11:45:58</t>
  </si>
  <si>
    <t>31.03.2024 11:45:59</t>
  </si>
  <si>
    <t>31.03.2024 11:46:00</t>
  </si>
  <si>
    <t>31.03.2024 11:46:02</t>
  </si>
  <si>
    <t>31.03.2024 11:46:03</t>
  </si>
  <si>
    <t>31.03.2024 11:46:04</t>
  </si>
  <si>
    <t>31.03.2024 11:46:49</t>
  </si>
  <si>
    <t>31.03.2024 11:46:50</t>
  </si>
  <si>
    <t>31.03.2024 11:46:52</t>
  </si>
  <si>
    <t>31.03.2024 11:46:53</t>
  </si>
  <si>
    <t>31.03.2024 11:46:56</t>
  </si>
  <si>
    <t>31.03.2024 11:46:58</t>
  </si>
  <si>
    <t>31.03.2024 11:46:59</t>
  </si>
  <si>
    <t>31.03.2024 11:47:01</t>
  </si>
  <si>
    <t>31.03.2024 11:47:02</t>
  </si>
  <si>
    <t>31.03.2024 11:49:11</t>
  </si>
  <si>
    <t>31.03.2024 11:49:14</t>
  </si>
  <si>
    <t>31.03.2024 11:49:17</t>
  </si>
  <si>
    <t>31.03.2024 11:49:20</t>
  </si>
  <si>
    <t>31.03.2024 11:49:22</t>
  </si>
  <si>
    <t>31.03.2024 11:49:23</t>
  </si>
  <si>
    <t>31.03.2024 11:51:44</t>
  </si>
  <si>
    <t>31.03.2024 11:51:46</t>
  </si>
  <si>
    <t>31.03.2024 11:51:47</t>
  </si>
  <si>
    <t>31.03.2024 11:51:48</t>
  </si>
  <si>
    <t>31.03.2024 11:51:50</t>
  </si>
  <si>
    <t>31.03.2024 11:51:51</t>
  </si>
  <si>
    <t>31.03.2024 11:51:52</t>
  </si>
  <si>
    <t>31.03.2024 11:51:53</t>
  </si>
  <si>
    <t>31.03.2024 11:51:55</t>
  </si>
  <si>
    <t>31.03.2024 11:52:47</t>
  </si>
  <si>
    <t>31.03.2024 11:52:53</t>
  </si>
  <si>
    <t>31.03.2024 11:53:18</t>
  </si>
  <si>
    <t>31.03.2024 11:53:20</t>
  </si>
  <si>
    <t>31.03.2024 11:53:21</t>
  </si>
  <si>
    <t>31.03.2024 11:53:22</t>
  </si>
  <si>
    <t>31.03.2024 11:53:23</t>
  </si>
  <si>
    <t>31.03.2024 11:53:25</t>
  </si>
  <si>
    <t>31.03.2024 11:53:26</t>
  </si>
  <si>
    <t>31.03.2024 11:53:27</t>
  </si>
  <si>
    <t>31.03.2024 11:53:28</t>
  </si>
  <si>
    <t>31.03.2024 11:53:31</t>
  </si>
  <si>
    <t>31.03.2024 11:56:43</t>
  </si>
  <si>
    <t>31.03.2024 11:56:44</t>
  </si>
  <si>
    <t>31.03.2024 11:56:46</t>
  </si>
  <si>
    <t>31.03.2024 11:56:47</t>
  </si>
  <si>
    <t>31.03.2024 11:56:48</t>
  </si>
  <si>
    <t>31.03.2024 11:56:49</t>
  </si>
  <si>
    <t>31.03.2024 11:56:51</t>
  </si>
  <si>
    <t>31.03.2024 11:57:53</t>
  </si>
  <si>
    <t>31.03.2024 11:57:55</t>
  </si>
  <si>
    <t>31.03.2024 11:57:56</t>
  </si>
  <si>
    <t>31.03.2024 11:57:57</t>
  </si>
  <si>
    <t>31.03.2024 11:57:59</t>
  </si>
  <si>
    <t>31.03.2024 11:58:00</t>
  </si>
  <si>
    <t>31.03.2024 11:58:01</t>
  </si>
  <si>
    <t>31.03.2024 11:58:02</t>
  </si>
  <si>
    <t>31.03.2024 11:58:04</t>
  </si>
  <si>
    <t>31.03.2024 11:58:06</t>
  </si>
  <si>
    <t>31.03.2024 11:58:39</t>
  </si>
  <si>
    <t>31.03.2024 11:58:41</t>
  </si>
  <si>
    <t>31.03.2024 11:58:42</t>
  </si>
  <si>
    <t>31.03.2024 11:58:44</t>
  </si>
  <si>
    <t>31.03.2024 11:58:45</t>
  </si>
  <si>
    <t>31.03.2024 11:58:47</t>
  </si>
  <si>
    <t>31.03.2024 11:58:48</t>
  </si>
  <si>
    <t>31.03.2024 11:58:50</t>
  </si>
  <si>
    <t>31.03.2024 11:58:51</t>
  </si>
  <si>
    <t>31.03.2024 11:59:35</t>
  </si>
  <si>
    <t>31.03.2024 11:59:36</t>
  </si>
  <si>
    <t>31.03.2024 11:59:37</t>
  </si>
  <si>
    <t>31.03.2024 11:59:39</t>
  </si>
  <si>
    <t>31.03.2024 12:00:16</t>
  </si>
  <si>
    <t>31.03.2024 12:00:17</t>
  </si>
  <si>
    <t>31.03.2024 12:00:19</t>
  </si>
  <si>
    <t>31.03.2024 12:00:20</t>
  </si>
  <si>
    <t>31.03.2024 12:00:21</t>
  </si>
  <si>
    <t>31.03.2024 12:00:22</t>
  </si>
  <si>
    <t>31.03.2024 12:00:24</t>
  </si>
  <si>
    <t>31.03.2024 12:00:25</t>
  </si>
  <si>
    <t>31.03.2024 12:00:26</t>
  </si>
  <si>
    <t>31.03.2024 12:00:27</t>
  </si>
  <si>
    <t>31.03.2024 12:00:32</t>
  </si>
  <si>
    <t>31.03.2024 12:00:33</t>
  </si>
  <si>
    <t>31.03.2024 12:00:35</t>
  </si>
  <si>
    <t>31.03.2024 12:01:12</t>
  </si>
  <si>
    <t>31.03.2024 12:01:14</t>
  </si>
  <si>
    <t>31.03.2024 12:01:17</t>
  </si>
  <si>
    <t>31.03.2024 12:01:18</t>
  </si>
  <si>
    <t>31.03.2024 12:01:20</t>
  </si>
  <si>
    <t>31.03.2024 12:01:21</t>
  </si>
  <si>
    <t>31.03.2024 12:01:23</t>
  </si>
  <si>
    <t>31.03.2024 12:01:24</t>
  </si>
  <si>
    <t>31.03.2024 12:01:26</t>
  </si>
  <si>
    <t>31.03.2024 12:03:06</t>
  </si>
  <si>
    <t>31.03.2024 12:04:02</t>
  </si>
  <si>
    <t>31.03.2024 12:04:03</t>
  </si>
  <si>
    <t>31.03.2024 12:04:05</t>
  </si>
  <si>
    <t>31.03.2024 12:04:06</t>
  </si>
  <si>
    <t>31.03.2024 12:04:08</t>
  </si>
  <si>
    <t>31.03.2024 12:04:09</t>
  </si>
  <si>
    <t>31.03.2024 12:04:11</t>
  </si>
  <si>
    <t>31.03.2024 12:05:24</t>
  </si>
  <si>
    <t>31.03.2024 12:05:25</t>
  </si>
  <si>
    <t>31.03.2024 12:05:27</t>
  </si>
  <si>
    <t>31.03.2024 12:05:28</t>
  </si>
  <si>
    <t>31.03.2024 12:05:29</t>
  </si>
  <si>
    <t>31.03.2024 12:05:30</t>
  </si>
  <si>
    <t>31.03.2024 12:05:32</t>
  </si>
  <si>
    <t>31.03.2024 12:05:33</t>
  </si>
  <si>
    <t>31.03.2024 12:05:34</t>
  </si>
  <si>
    <t>31.03.2024 12:05:35</t>
  </si>
  <si>
    <t>31.03.2024 12:06:31</t>
  </si>
  <si>
    <t>31.03.2024 12:06:43</t>
  </si>
  <si>
    <t>31.03.2024 12:06:44</t>
  </si>
  <si>
    <t>31.03.2024 12:06:46</t>
  </si>
  <si>
    <t>31.03.2024 12:07:32</t>
  </si>
  <si>
    <t>31.03.2024 12:07:35</t>
  </si>
  <si>
    <t>31.03.2024 12:07:37</t>
  </si>
  <si>
    <t>31.03.2024 12:07:38</t>
  </si>
  <si>
    <t>31.03.2024 12:07:40</t>
  </si>
  <si>
    <t>31.03.2024 12:07:41</t>
  </si>
  <si>
    <t>31.03.2024 12:08:11</t>
  </si>
  <si>
    <t>31.03.2024 12:08:13</t>
  </si>
  <si>
    <t>31.03.2024 12:08:14</t>
  </si>
  <si>
    <t>31.03.2024 12:08:15</t>
  </si>
  <si>
    <t>31.03.2024 12:08:18</t>
  </si>
  <si>
    <t>31.03.2024 12:08:20</t>
  </si>
  <si>
    <t>31.03.2024 12:08:21</t>
  </si>
  <si>
    <t>31.03.2024 12:08:23</t>
  </si>
  <si>
    <t>31.03.2024 12:08:24</t>
  </si>
  <si>
    <t>31.03.2024 12:08:26</t>
  </si>
  <si>
    <t>31.03.2024 12:08:50</t>
  </si>
  <si>
    <t>31.03.2024 12:08:51</t>
  </si>
  <si>
    <t>31.03.2024 12:08:52</t>
  </si>
  <si>
    <t>31.03.2024 12:08:53</t>
  </si>
  <si>
    <t>31.03.2024 12:08:55</t>
  </si>
  <si>
    <t>31.03.2024 12:08:56</t>
  </si>
  <si>
    <t>31.03.2024 12:09:11</t>
  </si>
  <si>
    <t>31.03.2024 12:09:12</t>
  </si>
  <si>
    <t>31.03.2024 12:09:13</t>
  </si>
  <si>
    <t>31.03.2024 12:09:15</t>
  </si>
  <si>
    <t>31.03.2024 12:09:16</t>
  </si>
  <si>
    <t>31.03.2024 12:09:17</t>
  </si>
  <si>
    <t>31.03.2024 12:09:19</t>
  </si>
  <si>
    <t>31.03.2024 12:09:20</t>
  </si>
  <si>
    <t>31.03.2024 12:09:29</t>
  </si>
  <si>
    <t>31.03.2024 12:09:32</t>
  </si>
  <si>
    <t>31.03.2024 12:09:33</t>
  </si>
  <si>
    <t>31.03.2024 12:09:35</t>
  </si>
  <si>
    <t>31.03.2024 12:09:36</t>
  </si>
  <si>
    <t>31.03.2024 12:09:38</t>
  </si>
  <si>
    <t>31.03.2024 12:09:41</t>
  </si>
  <si>
    <t>31.03.2024 12:09:42</t>
  </si>
  <si>
    <t>31.03.2024 12:09:44</t>
  </si>
  <si>
    <t>31.03.2024 12:09:45</t>
  </si>
  <si>
    <t>31.03.2024 12:09:47</t>
  </si>
  <si>
    <t>31.03.2024 12:10:27</t>
  </si>
  <si>
    <t>31.03.2024 12:10:29</t>
  </si>
  <si>
    <t>31.03.2024 12:10:30</t>
  </si>
  <si>
    <t>31.03.2024 12:10:31</t>
  </si>
  <si>
    <t>31.03.2024 12:10:32</t>
  </si>
  <si>
    <t>31.03.2024 12:10:34</t>
  </si>
  <si>
    <t>31.03.2024 12:10:51</t>
  </si>
  <si>
    <t>31.03.2024 12:10:54</t>
  </si>
  <si>
    <t>31.03.2024 12:10:56</t>
  </si>
  <si>
    <t>31.03.2024 12:10:57</t>
  </si>
  <si>
    <t>31.03.2024 12:10:59</t>
  </si>
  <si>
    <t>31.03.2024 12:11:00</t>
  </si>
  <si>
    <t>31.03.2024 12:11:02</t>
  </si>
  <si>
    <t>31.03.2024 12:11:39</t>
  </si>
  <si>
    <t>31.03.2024 12:11:41</t>
  </si>
  <si>
    <t>31.03.2024 12:11:42</t>
  </si>
  <si>
    <t>31.03.2024 12:11:44</t>
  </si>
  <si>
    <t>31.03.2024 12:11:45</t>
  </si>
  <si>
    <t>31.03.2024 12:11:48</t>
  </si>
  <si>
    <t>31.03.2024 12:11:49</t>
  </si>
  <si>
    <t>31.03.2024 12:11:51</t>
  </si>
  <si>
    <t>31.03.2024 12:11:52</t>
  </si>
  <si>
    <t>31.03.2024 12:11:54</t>
  </si>
  <si>
    <t>31.03.2024 12:11:55</t>
  </si>
  <si>
    <t>31.03.2024 12:12:01</t>
  </si>
  <si>
    <t>31.03.2024 12:12:02</t>
  </si>
  <si>
    <t>31.03.2024 12:12:04</t>
  </si>
  <si>
    <t>31.03.2024 12:12:17</t>
  </si>
  <si>
    <t>31.03.2024 12:12:19</t>
  </si>
  <si>
    <t>31.03.2024 12:12:20</t>
  </si>
  <si>
    <t>31.03.2024 12:12:21</t>
  </si>
  <si>
    <t>31.03.2024 12:12:23</t>
  </si>
  <si>
    <t>31.03.2024 12:12:24</t>
  </si>
  <si>
    <t>31.03.2024 12:12:25</t>
  </si>
  <si>
    <t>31.03.2024 12:13:05</t>
  </si>
  <si>
    <t>31.03.2024 12:13:07</t>
  </si>
  <si>
    <t>31.03.2024 12:13:08</t>
  </si>
  <si>
    <t>31.03.2024 12:13:09</t>
  </si>
  <si>
    <t>31.03.2024 12:13:11</t>
  </si>
  <si>
    <t>31.03.2024 12:13:12</t>
  </si>
  <si>
    <t>31.03.2024 12:13:13</t>
  </si>
  <si>
    <t>31.03.2024 12:13:14</t>
  </si>
  <si>
    <t>31.03.2024 12:13:16</t>
  </si>
  <si>
    <t>31.03.2024 12:13:17</t>
  </si>
  <si>
    <t>31.03.2024 12:13:20</t>
  </si>
  <si>
    <t>31.03.2024 12:13:30</t>
  </si>
  <si>
    <t>31.03.2024 12:13:32</t>
  </si>
  <si>
    <t>31.03.2024 12:13:33</t>
  </si>
  <si>
    <t>31.03.2024 12:13:34</t>
  </si>
  <si>
    <t>31.03.2024 12:13:36</t>
  </si>
  <si>
    <t>31.03.2024 12:13:37</t>
  </si>
  <si>
    <t>31.03.2024 12:13:56</t>
  </si>
  <si>
    <t>31.03.2024 12:13:58</t>
  </si>
  <si>
    <t>31.03.2024 12:13:59</t>
  </si>
  <si>
    <t>31.03.2024 12:14:00</t>
  </si>
  <si>
    <t>31.03.2024 12:14:01</t>
  </si>
  <si>
    <t>31.03.2024 12:14:03</t>
  </si>
  <si>
    <t>31.03.2024 12:14:07</t>
  </si>
  <si>
    <t>31.03.2024 12:14:17</t>
  </si>
  <si>
    <t>31.03.2024 12:14:19</t>
  </si>
  <si>
    <t>31.03.2024 12:14:20</t>
  </si>
  <si>
    <t>31.03.2024 12:14:22</t>
  </si>
  <si>
    <t>31.03.2024 12:14:23</t>
  </si>
  <si>
    <t>31.03.2024 12:14:25</t>
  </si>
  <si>
    <t>31.03.2024 12:14:26</t>
  </si>
  <si>
    <t>31.03.2024 12:14:47</t>
  </si>
  <si>
    <t>31.03.2024 12:14:49</t>
  </si>
  <si>
    <t>31.03.2024 12:14:50</t>
  </si>
  <si>
    <t>31.03.2024 12:14:52</t>
  </si>
  <si>
    <t>31.03.2024 12:14:53</t>
  </si>
  <si>
    <t>31.03.2024 12:14:55</t>
  </si>
  <si>
    <t>31.03.2024 12:14:56</t>
  </si>
  <si>
    <t>31.03.2024 12:14:58</t>
  </si>
  <si>
    <t>31.03.2024 12:16:10</t>
  </si>
  <si>
    <t>31.03.2024 12:16:11</t>
  </si>
  <si>
    <t>31.03.2024 12:16:12</t>
  </si>
  <si>
    <t>31.03.2024 12:16:14</t>
  </si>
  <si>
    <t>31.03.2024 12:16:15</t>
  </si>
  <si>
    <t>31.03.2024 12:16:16</t>
  </si>
  <si>
    <t>31.03.2024 12:16:18</t>
  </si>
  <si>
    <t>31.03.2024 12:16:19</t>
  </si>
  <si>
    <t>31.03.2024 12:17:19</t>
  </si>
  <si>
    <t>31.03.2024 12:17:20</t>
  </si>
  <si>
    <t>31.03.2024 12:17:21</t>
  </si>
  <si>
    <t>31.03.2024 12:17:23</t>
  </si>
  <si>
    <t>31.03.2024 12:17:24</t>
  </si>
  <si>
    <t>31.03.2024 12:17:25</t>
  </si>
  <si>
    <t>31.03.2024 12:17:26</t>
  </si>
  <si>
    <t>31.03.2024 12:17:28</t>
  </si>
  <si>
    <t>31.03.2024 12:17:29</t>
  </si>
  <si>
    <t>31.03.2024 12:17:30</t>
  </si>
  <si>
    <t>31.03.2024 12:17:31</t>
  </si>
  <si>
    <t>31.03.2024 12:18:49</t>
  </si>
  <si>
    <t>31.03.2024 12:18:51</t>
  </si>
  <si>
    <t>31.03.2024 12:18:52</t>
  </si>
  <si>
    <t>31.03.2024 12:18:54</t>
  </si>
  <si>
    <t>31.03.2024 12:19:04</t>
  </si>
  <si>
    <t>31.03.2024 12:19:06</t>
  </si>
  <si>
    <t>31.03.2024 12:19:07</t>
  </si>
  <si>
    <t>31.03.2024 12:19:09</t>
  </si>
  <si>
    <t>31.03.2024 12:20:18</t>
  </si>
  <si>
    <t>31.03.2024 12:20:19</t>
  </si>
  <si>
    <t>31.03.2024 12:20:20</t>
  </si>
  <si>
    <t>31.03.2024 12:20:22</t>
  </si>
  <si>
    <t>31.03.2024 12:20:23</t>
  </si>
  <si>
    <t>31.03.2024 12:20:24</t>
  </si>
  <si>
    <t>31.03.2024 12:20:25</t>
  </si>
  <si>
    <t>31.03.2024 12:20:27</t>
  </si>
  <si>
    <t>31.03.2024 12:20:28</t>
  </si>
  <si>
    <t>31.03.2024 12:20:40</t>
  </si>
  <si>
    <t>31.03.2024 12:20:41</t>
  </si>
  <si>
    <t>31.03.2024 12:20:43</t>
  </si>
  <si>
    <t>31.03.2024 12:20:44</t>
  </si>
  <si>
    <t>31.03.2024 12:20:46</t>
  </si>
  <si>
    <t>31.03.2024 12:21:20</t>
  </si>
  <si>
    <t>31.03.2024 12:21:23</t>
  </si>
  <si>
    <t>31.03.2024 12:21:25</t>
  </si>
  <si>
    <t>31.03.2024 12:21:26</t>
  </si>
  <si>
    <t>31.03.2024 12:21:28</t>
  </si>
  <si>
    <t>31.03.2024 12:21:29</t>
  </si>
  <si>
    <t>31.03.2024 12:21:31</t>
  </si>
  <si>
    <t>31.03.2024 12:21:32</t>
  </si>
  <si>
    <t>31.03.2024 12:21:34</t>
  </si>
  <si>
    <t>31.03.2024 12:21:35</t>
  </si>
  <si>
    <t>31.03.2024 12:22:04</t>
  </si>
  <si>
    <t>31.03.2024 12:22:07</t>
  </si>
  <si>
    <t>31.03.2024 12:22:08</t>
  </si>
  <si>
    <t>31.03.2024 12:22:10</t>
  </si>
  <si>
    <t>31.03.2024 12:22:11</t>
  </si>
  <si>
    <t>31.03.2024 12:22:37</t>
  </si>
  <si>
    <t>31.03.2024 12:22:38</t>
  </si>
  <si>
    <t>31.03.2024 12:22:39</t>
  </si>
  <si>
    <t>31.03.2024 12:22:41</t>
  </si>
  <si>
    <t>31.03.2024 12:22:42</t>
  </si>
  <si>
    <t>31.03.2024 12:22:43</t>
  </si>
  <si>
    <t>31.03.2024 12:22:44</t>
  </si>
  <si>
    <t>31.03.2024 12:24:35</t>
  </si>
  <si>
    <t>31.03.2024 12:24:37</t>
  </si>
  <si>
    <t>31.03.2024 12:24:38</t>
  </si>
  <si>
    <t>31.03.2024 12:24:40</t>
  </si>
  <si>
    <t>31.03.2024 12:24:41</t>
  </si>
  <si>
    <t>31.03.2024 12:24:43</t>
  </si>
  <si>
    <t>31.03.2024 12:24:46</t>
  </si>
  <si>
    <t>31.03.2024 12:24:47</t>
  </si>
  <si>
    <t>31.03.2024 12:24:49</t>
  </si>
  <si>
    <t>31.03.2024 12:24:50</t>
  </si>
  <si>
    <t>31.03.2024 12:24:51</t>
  </si>
  <si>
    <t>31.03.2024 12:24:53</t>
  </si>
  <si>
    <t>31.03.2024 12:24:54</t>
  </si>
  <si>
    <t>31.03.2024 12:24:56</t>
  </si>
  <si>
    <t>31.03.2024 12:26:35</t>
  </si>
  <si>
    <t>31.03.2024 12:26:38</t>
  </si>
  <si>
    <t>31.03.2024 12:26:39</t>
  </si>
  <si>
    <t>31.03.2024 12:26:41</t>
  </si>
  <si>
    <t>31.03.2024 12:26:42</t>
  </si>
  <si>
    <t>31.03.2024 12:26:44</t>
  </si>
  <si>
    <t>31.03.2024 12:26:45</t>
  </si>
  <si>
    <t>31.03.2024 12:27:30</t>
  </si>
  <si>
    <t>31.03.2024 12:27:32</t>
  </si>
  <si>
    <t>31.03.2024 12:27:33</t>
  </si>
  <si>
    <t>31.03.2024 12:27:35</t>
  </si>
  <si>
    <t>31.03.2024 12:27:36</t>
  </si>
  <si>
    <t>31.03.2024 12:27:38</t>
  </si>
  <si>
    <t>31.03.2024 12:27:39</t>
  </si>
  <si>
    <t>31.03.2024 12:27:41</t>
  </si>
  <si>
    <t>31.03.2024 12:27:42</t>
  </si>
  <si>
    <t>31.03.2024 12:27:45</t>
  </si>
  <si>
    <t>31.03.2024 12:27:47</t>
  </si>
  <si>
    <t>31.03.2024 12:27:48</t>
  </si>
  <si>
    <t>31.03.2024 12:29:18</t>
  </si>
  <si>
    <t>31.03.2024 12:30:00</t>
  </si>
  <si>
    <t>31.03.2024 12:30:01</t>
  </si>
  <si>
    <t>31.03.2024 12:30:03</t>
  </si>
  <si>
    <t>31.03.2024 12:30:05</t>
  </si>
  <si>
    <t>31.03.2024 12:32:22</t>
  </si>
  <si>
    <t>31.03.2024 12:32:23</t>
  </si>
  <si>
    <t>31.03.2024 12:32:25</t>
  </si>
  <si>
    <t>31.03.2024 12:32:26</t>
  </si>
  <si>
    <t>31.03.2024 12:33:11</t>
  </si>
  <si>
    <t>31.03.2024 12:33:13</t>
  </si>
  <si>
    <t>31.03.2024 12:33:14</t>
  </si>
  <si>
    <t>31.03.2024 12:33:15</t>
  </si>
  <si>
    <t>31.03.2024 12:33:17</t>
  </si>
  <si>
    <t>31.03.2024 12:35:06</t>
  </si>
  <si>
    <t>31.03.2024 12:35:08</t>
  </si>
  <si>
    <t>31.03.2024 12:35:12</t>
  </si>
  <si>
    <t>31.03.2024 12:35:14</t>
  </si>
  <si>
    <t>31.03.2024 12:35:15</t>
  </si>
  <si>
    <t>31.03.2024 12:35:17</t>
  </si>
  <si>
    <t>31.03.2024 12:35:18</t>
  </si>
  <si>
    <t>31.03.2024 12:35:57</t>
  </si>
  <si>
    <t>31.03.2024 12:35:59</t>
  </si>
  <si>
    <t>31.03.2024 12:36:00</t>
  </si>
  <si>
    <t>31.03.2024 12:36:04</t>
  </si>
  <si>
    <t>31.03.2024 12:36:07</t>
  </si>
  <si>
    <t>31.03.2024 12:36:18</t>
  </si>
  <si>
    <t>31.03.2024 12:36:19</t>
  </si>
  <si>
    <t>31.03.2024 12:36:21</t>
  </si>
  <si>
    <t>31.03.2024 12:36:22</t>
  </si>
  <si>
    <t>31.03.2024 12:36:24</t>
  </si>
  <si>
    <t>31.03.2024 12:36:37</t>
  </si>
  <si>
    <t>31.03.2024 12:36:39</t>
  </si>
  <si>
    <t>31.03.2024 12:36:40</t>
  </si>
  <si>
    <t>31.03.2024 12:36:42</t>
  </si>
  <si>
    <t>31.03.2024 12:36:43</t>
  </si>
  <si>
    <t>31.03.2024 12:36:45</t>
  </si>
  <si>
    <t>31.03.2024 12:36:46</t>
  </si>
  <si>
    <t>31.03.2024 12:36:55</t>
  </si>
  <si>
    <t>31.03.2024 12:36:57</t>
  </si>
  <si>
    <t>31.03.2024 12:36:58</t>
  </si>
  <si>
    <t>31.03.2024 12:37:00</t>
  </si>
  <si>
    <t>31.03.2024 12:37:01</t>
  </si>
  <si>
    <t>31.03.2024 12:37:03</t>
  </si>
  <si>
    <t>31.03.2024 12:37:49</t>
  </si>
  <si>
    <t>31.03.2024 12:37:50</t>
  </si>
  <si>
    <t>31.03.2024 12:37:52</t>
  </si>
  <si>
    <t>31.03.2024 12:37:54</t>
  </si>
  <si>
    <t>31.03.2024 12:37:57</t>
  </si>
  <si>
    <t>31.03.2024 12:37:59</t>
  </si>
  <si>
    <t>31.03.2024 12:38:00</t>
  </si>
  <si>
    <t>31.03.2024 12:39:35</t>
  </si>
  <si>
    <t>31.03.2024 12:39:36</t>
  </si>
  <si>
    <t>31.03.2024 12:39:38</t>
  </si>
  <si>
    <t>31.03.2024 12:39:39</t>
  </si>
  <si>
    <t>31.03.2024 12:39:41</t>
  </si>
  <si>
    <t>31.03.2024 12:39:42</t>
  </si>
  <si>
    <t>31.03.2024 12:39:44</t>
  </si>
  <si>
    <t>31.03.2024 12:39:45</t>
  </si>
  <si>
    <t>31.03.2024 12:39:47</t>
  </si>
  <si>
    <t>31.03.2024 12:39:48</t>
  </si>
  <si>
    <t>31.03.2024 12:39:50</t>
  </si>
  <si>
    <t>31.03.2024 12:39:51</t>
  </si>
  <si>
    <t>31.03.2024 12:39:52</t>
  </si>
  <si>
    <t>31.03.2024 12:39:54</t>
  </si>
  <si>
    <t>31.03.2024 12:39:55</t>
  </si>
  <si>
    <t>31.03.2024 12:39:56</t>
  </si>
  <si>
    <t>31.03.2024 12:39:57</t>
  </si>
  <si>
    <t>31.03.2024 12:40:00</t>
  </si>
  <si>
    <t>31.03.2024 12:40:02</t>
  </si>
  <si>
    <t>31.03.2024 12:40:03</t>
  </si>
  <si>
    <t>31.03.2024 12:40:04</t>
  </si>
  <si>
    <t>31.03.2024 12:40:20</t>
  </si>
  <si>
    <t>31.03.2024 12:40:22</t>
  </si>
  <si>
    <t>31.03.2024 12:40:23</t>
  </si>
  <si>
    <t>31.03.2024 12:40:25</t>
  </si>
  <si>
    <t>31.03.2024 12:40:26</t>
  </si>
  <si>
    <t>31.03.2024 12:40:28</t>
  </si>
  <si>
    <t>31.03.2024 12:40:29</t>
  </si>
  <si>
    <t>31.03.2024 12:40:31</t>
  </si>
  <si>
    <t>31.03.2024 12:41:56</t>
  </si>
  <si>
    <t>31.03.2024 12:41:58</t>
  </si>
  <si>
    <t>31.03.2024 12:42:01</t>
  </si>
  <si>
    <t>31.03.2024 12:42:02</t>
  </si>
  <si>
    <t>31.03.2024 12:42:04</t>
  </si>
  <si>
    <t>31.03.2024 12:42:05</t>
  </si>
  <si>
    <t>31.03.2024 12:42:38</t>
  </si>
  <si>
    <t>31.03.2024 12:42:40</t>
  </si>
  <si>
    <t>31.03.2024 12:42:41</t>
  </si>
  <si>
    <t>31.03.2024 12:42:42</t>
  </si>
  <si>
    <t>31.03.2024 12:43:18</t>
  </si>
  <si>
    <t>31.03.2024 12:43:20</t>
  </si>
  <si>
    <t>31.03.2024 12:43:21</t>
  </si>
  <si>
    <t>31.03.2024 12:43:22</t>
  </si>
  <si>
    <t>31.03.2024 12:43:25</t>
  </si>
  <si>
    <t>31.03.2024 12:43:26</t>
  </si>
  <si>
    <t>31.03.2024 12:43:27</t>
  </si>
  <si>
    <t>31.03.2024 12:43:29</t>
  </si>
  <si>
    <t>31.03.2024 12:43:30</t>
  </si>
  <si>
    <t>31.03.2024 12:46:04</t>
  </si>
  <si>
    <t>31.03.2024 12:46:06</t>
  </si>
  <si>
    <t>31.03.2024 12:46:07</t>
  </si>
  <si>
    <t>31.03.2024 12:46:08</t>
  </si>
  <si>
    <t>31.03.2024 12:46:09</t>
  </si>
  <si>
    <t>31.03.2024 12:46:11</t>
  </si>
  <si>
    <t>31.03.2024 12:46:12</t>
  </si>
  <si>
    <t>31.03.2024 12:46:13</t>
  </si>
  <si>
    <t>31.03.2024 12:46:38</t>
  </si>
  <si>
    <t>31.03.2024 12:46:40</t>
  </si>
  <si>
    <t>31.03.2024 12:46:41</t>
  </si>
  <si>
    <t>31.03.2024 12:46:42</t>
  </si>
  <si>
    <t>31.03.2024 12:46:43</t>
  </si>
  <si>
    <t>31.03.2024 12:46:45</t>
  </si>
  <si>
    <t>31.03.2024 12:47:35</t>
  </si>
  <si>
    <t>31.03.2024 12:47:37</t>
  </si>
  <si>
    <t>31.03.2024 12:47:38</t>
  </si>
  <si>
    <t>31.03.2024 12:47:39</t>
  </si>
  <si>
    <t>31.03.2024 12:47:41</t>
  </si>
  <si>
    <t>31.03.2024 12:47:42</t>
  </si>
  <si>
    <t>31.03.2024 12:47:43</t>
  </si>
  <si>
    <t>31.03.2024 12:47:44</t>
  </si>
  <si>
    <t>31.03.2024 12:47:52</t>
  </si>
  <si>
    <t>31.03.2024 12:47:53</t>
  </si>
  <si>
    <t>31.03.2024 12:47:55</t>
  </si>
  <si>
    <t>31.03.2024 12:47:56</t>
  </si>
  <si>
    <t>31.03.2024 12:47:58</t>
  </si>
  <si>
    <t>31.03.2024 12:47:59</t>
  </si>
  <si>
    <t>31.03.2024 12:48:01</t>
  </si>
  <si>
    <t>31.03.2024 12:48:02</t>
  </si>
  <si>
    <t>31.03.2024 12:48:37</t>
  </si>
  <si>
    <t>31.03.2024 12:48:38</t>
  </si>
  <si>
    <t>31.03.2024 12:48:40</t>
  </si>
  <si>
    <t>31.03.2024 12:48:41</t>
  </si>
  <si>
    <t>31.03.2024 12:48:43</t>
  </si>
  <si>
    <t>31.03.2024 12:48:44</t>
  </si>
  <si>
    <t>31.03.2024 12:48:46</t>
  </si>
  <si>
    <t>31.03.2024 12:48:47</t>
  </si>
  <si>
    <t>31.03.2024 12:49:38</t>
  </si>
  <si>
    <t>31.03.2024 12:49:39</t>
  </si>
  <si>
    <t>31.03.2024 12:49:41</t>
  </si>
  <si>
    <t>31.03.2024 12:49:42</t>
  </si>
  <si>
    <t>31.03.2024 12:50:04</t>
  </si>
  <si>
    <t>31.03.2024 12:50:07</t>
  </si>
  <si>
    <t>31.03.2024 12:50:09</t>
  </si>
  <si>
    <t>31.03.2024 12:50:10</t>
  </si>
  <si>
    <t>31.03.2024 12:50:12</t>
  </si>
  <si>
    <t>31.03.2024 12:50:13</t>
  </si>
  <si>
    <t>31.03.2024 12:50:15</t>
  </si>
  <si>
    <t>31.03.2024 12:50:16</t>
  </si>
  <si>
    <t>31.03.2024 12:50:18</t>
  </si>
  <si>
    <t>31.03.2024 12:50:19</t>
  </si>
  <si>
    <t>31.03.2024 12:50:21</t>
  </si>
  <si>
    <t>31.03.2024 12:50:22</t>
  </si>
  <si>
    <t>31.03.2024 12:50:24</t>
  </si>
  <si>
    <t>31.03.2024 12:50:25</t>
  </si>
  <si>
    <t>31.03.2024 12:50:50</t>
  </si>
  <si>
    <t>31.03.2024 12:50:52</t>
  </si>
  <si>
    <t>31.03.2024 12:50:53</t>
  </si>
  <si>
    <t>31.03.2024 12:51:11</t>
  </si>
  <si>
    <t>31.03.2024 12:51:12</t>
  </si>
  <si>
    <t>31.03.2024 12:51:14</t>
  </si>
  <si>
    <t>31.03.2024 12:51:15</t>
  </si>
  <si>
    <t>31.03.2024 12:51:16</t>
  </si>
  <si>
    <t>31.03.2024 12:51:18</t>
  </si>
  <si>
    <t>31.03.2024 12:51:47</t>
  </si>
  <si>
    <t>31.03.2024 12:51:49</t>
  </si>
  <si>
    <t>31.03.2024 12:51:50</t>
  </si>
  <si>
    <t>31.03.2024 12:51:52</t>
  </si>
  <si>
    <t>31.03.2024 12:51:53</t>
  </si>
  <si>
    <t>31.03.2024 12:51:55</t>
  </si>
  <si>
    <t>31.03.2024 12:52:02</t>
  </si>
  <si>
    <t>31.03.2024 12:52:04</t>
  </si>
  <si>
    <t>31.03.2024 12:52:05</t>
  </si>
  <si>
    <t>31.03.2024 12:52:07</t>
  </si>
  <si>
    <t>31.03.2024 12:52:08</t>
  </si>
  <si>
    <t>31.03.2024 12:52:10</t>
  </si>
  <si>
    <t>31.03.2024 12:52:11</t>
  </si>
  <si>
    <t>31.03.2024 12:52:13</t>
  </si>
  <si>
    <t>31.03.2024 12:52:19</t>
  </si>
  <si>
    <t>31.03.2024 12:55:43</t>
  </si>
  <si>
    <t>31.03.2024 12:55:44</t>
  </si>
  <si>
    <t>31.03.2024 12:55:46</t>
  </si>
  <si>
    <t>31.03.2024 12:55:48</t>
  </si>
  <si>
    <t>31.03.2024 12:55:50</t>
  </si>
  <si>
    <t>31.03.2024 12:56:27</t>
  </si>
  <si>
    <t>31.03.2024 12:56:29</t>
  </si>
  <si>
    <t>31.03.2024 12:56:33</t>
  </si>
  <si>
    <t>31.03.2024 12:56:35</t>
  </si>
  <si>
    <t>31.03.2024 12:56:36</t>
  </si>
  <si>
    <t>31.03.2024 12:56:38</t>
  </si>
  <si>
    <t>31.03.2024 12:56:39</t>
  </si>
  <si>
    <t>31.03.2024 12:56:41</t>
  </si>
  <si>
    <t>31.03.2024 12:56:42</t>
  </si>
  <si>
    <t>31.03.2024 12:56:44</t>
  </si>
  <si>
    <t>31.03.2024 12:56:45</t>
  </si>
  <si>
    <t>31.03.2024 12:56:47</t>
  </si>
  <si>
    <t>31.03.2024 12:56:48</t>
  </si>
  <si>
    <t>31.03.2024 12:56:50</t>
  </si>
  <si>
    <t>31.03.2024 12:57:10</t>
  </si>
  <si>
    <t>31.03.2024 12:57:12</t>
  </si>
  <si>
    <t>31.03.2024 12:57:13</t>
  </si>
  <si>
    <t>31.03.2024 12:57:14</t>
  </si>
  <si>
    <t>31.03.2024 12:57:16</t>
  </si>
  <si>
    <t>31.03.2024 12:57:17</t>
  </si>
  <si>
    <t>31.03.2024 12:57:18</t>
  </si>
  <si>
    <t>31.03.2024 12:57:20</t>
  </si>
  <si>
    <t>31.03.2024 12:57:21</t>
  </si>
  <si>
    <t>31.03.2024 12:57:27</t>
  </si>
  <si>
    <t>31.03.2024 12:57:30</t>
  </si>
  <si>
    <t>31.03.2024 12:57:31</t>
  </si>
  <si>
    <t>31.03.2024 12:57:33</t>
  </si>
  <si>
    <t>31.03.2024 12:57:34</t>
  </si>
  <si>
    <t>31.03.2024 12:59:09</t>
  </si>
  <si>
    <t>31.03.2024 12:59:10</t>
  </si>
  <si>
    <t>31.03.2024 12:59:11</t>
  </si>
  <si>
    <t>31.03.2024 12:59:13</t>
  </si>
  <si>
    <t>31.03.2024 12:59:14</t>
  </si>
  <si>
    <t>31.03.2024 12:59:15</t>
  </si>
  <si>
    <t>31.03.2024 12:59:17</t>
  </si>
  <si>
    <t>31.03.2024 12:59:18</t>
  </si>
  <si>
    <t>31.03.2024 13:00:09</t>
  </si>
  <si>
    <t>31.03.2024 13:00:10</t>
  </si>
  <si>
    <t>31.03.2024 13:00:11</t>
  </si>
  <si>
    <t>31.03.2024 13:00:12</t>
  </si>
  <si>
    <t>31.03.2024 13:00:14</t>
  </si>
  <si>
    <t>31.03.2024 13:00:15</t>
  </si>
  <si>
    <t>31.03.2024 13:00:19</t>
  </si>
  <si>
    <t>31.03.2024 13:02:16</t>
  </si>
  <si>
    <t>31.03.2024 13:02:18</t>
  </si>
  <si>
    <t>31.03.2024 13:02:19</t>
  </si>
  <si>
    <t>31.03.2024 13:04:40</t>
  </si>
  <si>
    <t>31.03.2024 13:04:43</t>
  </si>
  <si>
    <t>31.03.2024 13:05:46</t>
  </si>
  <si>
    <t>31.03.2024 13:05:49</t>
  </si>
  <si>
    <t>31.03.2024 13:05:50</t>
  </si>
  <si>
    <t>31.03.2024 13:05:53</t>
  </si>
  <si>
    <t>31.03.2024 13:06:28</t>
  </si>
  <si>
    <t>31.03.2024 13:06:29</t>
  </si>
  <si>
    <t>31.03.2024 13:06:31</t>
  </si>
  <si>
    <t>31.03.2024 13:06:32</t>
  </si>
  <si>
    <t>31.03.2024 13:06:34</t>
  </si>
  <si>
    <t>31.03.2024 13:06:35</t>
  </si>
  <si>
    <t>31.03.2024 13:06:55</t>
  </si>
  <si>
    <t>31.03.2024 13:06:56</t>
  </si>
  <si>
    <t>31.03.2024 13:06:58</t>
  </si>
  <si>
    <t>31.03.2024 13:07:05</t>
  </si>
  <si>
    <t>31.03.2024 13:07:07</t>
  </si>
  <si>
    <t>31.03.2024 13:07:11</t>
  </si>
  <si>
    <t>31.03.2024 13:07:12</t>
  </si>
  <si>
    <t>31.03.2024 13:07:14</t>
  </si>
  <si>
    <t>31.03.2024 13:07:15</t>
  </si>
  <si>
    <t>31.03.2024 13:07:16</t>
  </si>
  <si>
    <t>31.03.2024 13:07:18</t>
  </si>
  <si>
    <t>31.03.2024 13:07:29</t>
  </si>
  <si>
    <t>31.03.2024 13:07:31</t>
  </si>
  <si>
    <t>31.03.2024 13:07:32</t>
  </si>
  <si>
    <t>31.03.2024 13:07:34</t>
  </si>
  <si>
    <t>31.03.2024 13:07:35</t>
  </si>
  <si>
    <t>31.03.2024 13:08:29</t>
  </si>
  <si>
    <t>31.03.2024 13:08:31</t>
  </si>
  <si>
    <t>31.03.2024 13:08:32</t>
  </si>
  <si>
    <t>31.03.2024 13:08:35</t>
  </si>
  <si>
    <t>31.03.2024 13:08:36</t>
  </si>
  <si>
    <t>31.03.2024 13:08:38</t>
  </si>
  <si>
    <t>31.03.2024 13:08:39</t>
  </si>
  <si>
    <t>31.03.2024 13:08:40</t>
  </si>
  <si>
    <t>31.03.2024 13:09:14</t>
  </si>
  <si>
    <t>31.03.2024 13:09:16</t>
  </si>
  <si>
    <t>31.03.2024 13:09:17</t>
  </si>
  <si>
    <t>31.03.2024 13:09:19</t>
  </si>
  <si>
    <t>31.03.2024 13:09:20</t>
  </si>
  <si>
    <t>31.03.2024 13:09:22</t>
  </si>
  <si>
    <t>31.03.2024 13:09:23</t>
  </si>
  <si>
    <t>31.03.2024 13:09:25</t>
  </si>
  <si>
    <t>31.03.2024 13:09:26</t>
  </si>
  <si>
    <t>31.03.2024 13:09:29</t>
  </si>
  <si>
    <t>31.03.2024 13:09:32</t>
  </si>
  <si>
    <t>31.03.2024 13:09:34</t>
  </si>
  <si>
    <t>31.03.2024 13:09:35</t>
  </si>
  <si>
    <t>31.03.2024 13:09:43</t>
  </si>
  <si>
    <t>31.03.2024 13:09:44</t>
  </si>
  <si>
    <t>31.03.2024 13:09:46</t>
  </si>
  <si>
    <t>31.03.2024 13:11:22</t>
  </si>
  <si>
    <t>31.03.2024 13:11:23</t>
  </si>
  <si>
    <t>31.03.2024 13:11:26</t>
  </si>
  <si>
    <t>31.03.2024 13:11:28</t>
  </si>
  <si>
    <t>31.03.2024 13:11:29</t>
  </si>
  <si>
    <t>31.03.2024 13:11:31</t>
  </si>
  <si>
    <t>31.03.2024 13:11:32</t>
  </si>
  <si>
    <t>31.03.2024 13:11:47</t>
  </si>
  <si>
    <t>31.03.2024 13:11:49</t>
  </si>
  <si>
    <t>31.03.2024 13:11:50</t>
  </si>
  <si>
    <t>31.03.2024 13:11:52</t>
  </si>
  <si>
    <t>31.03.2024 13:11:53</t>
  </si>
  <si>
    <t>31.03.2024 13:11:55</t>
  </si>
  <si>
    <t>31.03.2024 13:11:59</t>
  </si>
  <si>
    <t>31.03.2024 13:12:01</t>
  </si>
  <si>
    <t>31.03.2024 13:12:02</t>
  </si>
  <si>
    <t>31.03.2024 13:12:04</t>
  </si>
  <si>
    <t>31.03.2024 13:12:05</t>
  </si>
  <si>
    <t>31.03.2024 13:12:08</t>
  </si>
  <si>
    <t>31.03.2024 13:12:09</t>
  </si>
  <si>
    <t>31.03.2024 13:13:44</t>
  </si>
  <si>
    <t>31.03.2024 13:13:45</t>
  </si>
  <si>
    <t>31.03.2024 13:13:46</t>
  </si>
  <si>
    <t>31.03.2024 13:13:48</t>
  </si>
  <si>
    <t>31.03.2024 13:13:49</t>
  </si>
  <si>
    <t>31.03.2024 13:13:50</t>
  </si>
  <si>
    <t>31.03.2024 13:13:51</t>
  </si>
  <si>
    <t>31.03.2024 13:13:53</t>
  </si>
  <si>
    <t>31.03.2024 13:13:58</t>
  </si>
  <si>
    <t>31.03.2024 13:14:22</t>
  </si>
  <si>
    <t>31.03.2024 13:14:25</t>
  </si>
  <si>
    <t>31.03.2024 13:14:27</t>
  </si>
  <si>
    <t>31.03.2024 13:14:31</t>
  </si>
  <si>
    <t>31.03.2024 13:14:33</t>
  </si>
  <si>
    <t>31.03.2024 13:14:36</t>
  </si>
  <si>
    <t>31.03.2024 13:14:54</t>
  </si>
  <si>
    <t>31.03.2024 13:14:55</t>
  </si>
  <si>
    <t>31.03.2024 13:14:57</t>
  </si>
  <si>
    <t>31.03.2024 13:14:58</t>
  </si>
  <si>
    <t>31.03.2024 13:14:59</t>
  </si>
  <si>
    <t>31.03.2024 13:15:00</t>
  </si>
  <si>
    <t>31.03.2024 13:15:02</t>
  </si>
  <si>
    <t>31.03.2024 13:15:03</t>
  </si>
  <si>
    <t>31.03.2024 13:15:04</t>
  </si>
  <si>
    <t>31.03.2024 13:15:05</t>
  </si>
  <si>
    <t>31.03.2024 13:15:07</t>
  </si>
  <si>
    <t>31.03.2024 13:15:08</t>
  </si>
  <si>
    <t>31.03.2024 13:15:09</t>
  </si>
  <si>
    <t>31.03.2024 13:15:10</t>
  </si>
  <si>
    <t>31.03.2024 13:15:33</t>
  </si>
  <si>
    <t>31.03.2024 13:15:34</t>
  </si>
  <si>
    <t>31.03.2024 13:15:35</t>
  </si>
  <si>
    <t>31.03.2024 13:15:36</t>
  </si>
  <si>
    <t>31.03.2024 13:15:38</t>
  </si>
  <si>
    <t>31.03.2024 13:16:15</t>
  </si>
  <si>
    <t>31.03.2024 13:16:16</t>
  </si>
  <si>
    <t>31.03.2024 13:16:19</t>
  </si>
  <si>
    <t>31.03.2024 13:16:21</t>
  </si>
  <si>
    <t>31.03.2024 13:16:22</t>
  </si>
  <si>
    <t>31.03.2024 13:16:24</t>
  </si>
  <si>
    <t>31.03.2024 13:16:25</t>
  </si>
  <si>
    <t>31.03.2024 13:16:27</t>
  </si>
  <si>
    <t>31.03.2024 13:17:31</t>
  </si>
  <si>
    <t>31.03.2024 13:17:33</t>
  </si>
  <si>
    <t>31.03.2024 13:17:34</t>
  </si>
  <si>
    <t>31.03.2024 13:17:35</t>
  </si>
  <si>
    <t>31.03.2024 13:17:37</t>
  </si>
  <si>
    <t>31.03.2024 13:17:38</t>
  </si>
  <si>
    <t>31.03.2024 13:17:39</t>
  </si>
  <si>
    <t>31.03.2024 13:17:40</t>
  </si>
  <si>
    <t>31.03.2024 13:17:42</t>
  </si>
  <si>
    <t>31.03.2024 13:18:01</t>
  </si>
  <si>
    <t>31.03.2024 13:18:02</t>
  </si>
  <si>
    <t>31.03.2024 13:18:04</t>
  </si>
  <si>
    <t>31.03.2024 13:18:05</t>
  </si>
  <si>
    <t>31.03.2024 13:18:07</t>
  </si>
  <si>
    <t>31.03.2024 13:18:08</t>
  </si>
  <si>
    <t>31.03.2024 13:18:10</t>
  </si>
  <si>
    <t>31.03.2024 13:18:13</t>
  </si>
  <si>
    <t>31.03.2024 13:18:14</t>
  </si>
  <si>
    <t>31.03.2024 13:18:16</t>
  </si>
  <si>
    <t>31.03.2024 13:18:17</t>
  </si>
  <si>
    <t>31.03.2024 13:18:18</t>
  </si>
  <si>
    <t>31.03.2024 13:18:20</t>
  </si>
  <si>
    <t>31.03.2024 13:18:21</t>
  </si>
  <si>
    <t>31.03.2024 13:18:22</t>
  </si>
  <si>
    <t>31.03.2024 13:19:04</t>
  </si>
  <si>
    <t>31.03.2024 13:19:05</t>
  </si>
  <si>
    <t>31.03.2024 13:19:06</t>
  </si>
  <si>
    <t>31.03.2024 13:19:08</t>
  </si>
  <si>
    <t>31.03.2024 13:19:09</t>
  </si>
  <si>
    <t>31.03.2024 13:19:10</t>
  </si>
  <si>
    <t>31.03.2024 13:19:11</t>
  </si>
  <si>
    <t>31.03.2024 13:19:13</t>
  </si>
  <si>
    <t>31.03.2024 13:19:15</t>
  </si>
  <si>
    <t>31.03.2024 13:19:33</t>
  </si>
  <si>
    <t>31.03.2024 13:19:35</t>
  </si>
  <si>
    <t>31.03.2024 13:19:36</t>
  </si>
  <si>
    <t>31.03.2024 13:19:38</t>
  </si>
  <si>
    <t>31.03.2024 13:19:39</t>
  </si>
  <si>
    <t>31.03.2024 13:19:41</t>
  </si>
  <si>
    <t>31.03.2024 13:19:42</t>
  </si>
  <si>
    <t>31.03.2024 13:19:44</t>
  </si>
  <si>
    <t>31.03.2024 13:20:09</t>
  </si>
  <si>
    <t>31.03.2024 13:20:14</t>
  </si>
  <si>
    <t>31.03.2024 13:20:15</t>
  </si>
  <si>
    <t>31.03.2024 13:20:18</t>
  </si>
  <si>
    <t>31.03.2024 13:20:50</t>
  </si>
  <si>
    <t>31.03.2024 13:20:51</t>
  </si>
  <si>
    <t>31.03.2024 13:20:53</t>
  </si>
  <si>
    <t>31.03.2024 13:20:54</t>
  </si>
  <si>
    <t>31.03.2024 13:20:55</t>
  </si>
  <si>
    <t>31.03.2024 13:20:56</t>
  </si>
  <si>
    <t>31.03.2024 13:20:58</t>
  </si>
  <si>
    <t>31.03.2024 13:20:59</t>
  </si>
  <si>
    <t>31.03.2024 13:21:50</t>
  </si>
  <si>
    <t>31.03.2024 13:21:51</t>
  </si>
  <si>
    <t>31.03.2024 13:21:53</t>
  </si>
  <si>
    <t>31.03.2024 13:21:54</t>
  </si>
  <si>
    <t>31.03.2024 13:21:56</t>
  </si>
  <si>
    <t>31.03.2024 13:21:57</t>
  </si>
  <si>
    <t>31.03.2024 13:21:59</t>
  </si>
  <si>
    <t>31.03.2024 13:22:00</t>
  </si>
  <si>
    <t>31.03.2024 13:22:21</t>
  </si>
  <si>
    <t>31.03.2024 13:22:22</t>
  </si>
  <si>
    <t>31.03.2024 13:22:24</t>
  </si>
  <si>
    <t>31.03.2024 13:22:25</t>
  </si>
  <si>
    <t>31.03.2024 13:22:26</t>
  </si>
  <si>
    <t>31.03.2024 13:22:27</t>
  </si>
  <si>
    <t>31.03.2024 13:22:33</t>
  </si>
  <si>
    <t>31.03.2024 13:22:34</t>
  </si>
  <si>
    <t>31.03.2024 13:23:21</t>
  </si>
  <si>
    <t>31.03.2024 13:23:22</t>
  </si>
  <si>
    <t>31.03.2024 13:23:24</t>
  </si>
  <si>
    <t>31.03.2024 13:23:25</t>
  </si>
  <si>
    <t>31.03.2024 13:23:27</t>
  </si>
  <si>
    <t>31.03.2024 13:23:28</t>
  </si>
  <si>
    <t>31.03.2024 13:23:30</t>
  </si>
  <si>
    <t>31.03.2024 13:23:31</t>
  </si>
  <si>
    <t>31.03.2024 13:23:33</t>
  </si>
  <si>
    <t>31.03.2024 13:24:12</t>
  </si>
  <si>
    <t>31.03.2024 13:24:13</t>
  </si>
  <si>
    <t>31.03.2024 13:24:14</t>
  </si>
  <si>
    <t>31.03.2024 13:24:16</t>
  </si>
  <si>
    <t>31.03.2024 13:24:17</t>
  </si>
  <si>
    <t>31.03.2024 13:24:18</t>
  </si>
  <si>
    <t>31.03.2024 13:24:20</t>
  </si>
  <si>
    <t>31.03.2024 13:24:21</t>
  </si>
  <si>
    <t>31.03.2024 13:24:22</t>
  </si>
  <si>
    <t>31.03.2024 13:24:34</t>
  </si>
  <si>
    <t>31.03.2024 13:24:35</t>
  </si>
  <si>
    <t>31.03.2024 13:24:37</t>
  </si>
  <si>
    <t>31.03.2024 13:24:38</t>
  </si>
  <si>
    <t>31.03.2024 13:24:39</t>
  </si>
  <si>
    <t>31.03.2024 13:24:41</t>
  </si>
  <si>
    <t>31.03.2024 13:24:42</t>
  </si>
  <si>
    <t>31.03.2024 13:24:44</t>
  </si>
  <si>
    <t>31.03.2024 13:26:26</t>
  </si>
  <si>
    <t>31.03.2024 13:26:27</t>
  </si>
  <si>
    <t>31.03.2024 13:26:29</t>
  </si>
  <si>
    <t>31.03.2024 13:26:38</t>
  </si>
  <si>
    <t>31.03.2024 13:26:45</t>
  </si>
  <si>
    <t>31.03.2024 13:26:47</t>
  </si>
  <si>
    <t>31.03.2024 13:26:48</t>
  </si>
  <si>
    <t>31.03.2024 13:26:50</t>
  </si>
  <si>
    <t>31.03.2024 13:26:51</t>
  </si>
  <si>
    <t>31.03.2024 13:26:53</t>
  </si>
  <si>
    <t>31.03.2024 13:27:30</t>
  </si>
  <si>
    <t>31.03.2024 13:27:32</t>
  </si>
  <si>
    <t>31.03.2024 13:27:33</t>
  </si>
  <si>
    <t>31.03.2024 13:27:35</t>
  </si>
  <si>
    <t>31.03.2024 13:28:11</t>
  </si>
  <si>
    <t>31.03.2024 13:28:17</t>
  </si>
  <si>
    <t>31.03.2024 13:28:18</t>
  </si>
  <si>
    <t>31.03.2024 13:28:20</t>
  </si>
  <si>
    <t>31.03.2024 13:28:21</t>
  </si>
  <si>
    <t>31.03.2024 13:28:57</t>
  </si>
  <si>
    <t>31.03.2024 13:28:59</t>
  </si>
  <si>
    <t>31.03.2024 13:29:00</t>
  </si>
  <si>
    <t>31.03.2024 13:29:02</t>
  </si>
  <si>
    <t>31.03.2024 13:29:03</t>
  </si>
  <si>
    <t>31.03.2024 13:29:53</t>
  </si>
  <si>
    <t>31.03.2024 13:29:54</t>
  </si>
  <si>
    <t>31.03.2024 13:29:55</t>
  </si>
  <si>
    <t>31.03.2024 13:29:57</t>
  </si>
  <si>
    <t>31.03.2024 13:29:58</t>
  </si>
  <si>
    <t>31.03.2024 13:29:59</t>
  </si>
  <si>
    <t>31.03.2024 13:30:00</t>
  </si>
  <si>
    <t>31.03.2024 13:30:35</t>
  </si>
  <si>
    <t>31.03.2024 13:30:57</t>
  </si>
  <si>
    <t>31.03.2024 13:30:59</t>
  </si>
  <si>
    <t>31.03.2024 13:31:09</t>
  </si>
  <si>
    <t>31.03.2024 13:31:11</t>
  </si>
  <si>
    <t>31.03.2024 13:31:12</t>
  </si>
  <si>
    <t>31.03.2024 13:31:15</t>
  </si>
  <si>
    <t>31.03.2024 13:31:17</t>
  </si>
  <si>
    <t>31.03.2024 13:31:18</t>
  </si>
  <si>
    <t>31.03.2024 13:31:20</t>
  </si>
  <si>
    <t>31.03.2024 13:31:21</t>
  </si>
  <si>
    <t>31.03.2024 13:31:23</t>
  </si>
  <si>
    <t>31.03.2024 13:31:24</t>
  </si>
  <si>
    <t>31.03.2024 13:31:26</t>
  </si>
  <si>
    <t>31.03.2024 13:31:37</t>
  </si>
  <si>
    <t>31.03.2024 13:32:03</t>
  </si>
  <si>
    <t>31.03.2024 13:32:04</t>
  </si>
  <si>
    <t>31.03.2024 13:32:06</t>
  </si>
  <si>
    <t>31.03.2024 13:32:07</t>
  </si>
  <si>
    <t>31.03.2024 13:32:09</t>
  </si>
  <si>
    <t>31.03.2024 13:32:10</t>
  </si>
  <si>
    <t>31.03.2024 13:32:12</t>
  </si>
  <si>
    <t>31.03.2024 13:32:13</t>
  </si>
  <si>
    <t>31.03.2024 13:32:15</t>
  </si>
  <si>
    <t>31.03.2024 13:32:16</t>
  </si>
  <si>
    <t>31.03.2024 13:32:18</t>
  </si>
  <si>
    <t>31.03.2024 13:32:19</t>
  </si>
  <si>
    <t>31.03.2024 13:32:21</t>
  </si>
  <si>
    <t>31.03.2024 13:32:22</t>
  </si>
  <si>
    <t>31.03.2024 13:32:24</t>
  </si>
  <si>
    <t>31.03.2024 13:32:25</t>
  </si>
  <si>
    <t>31.03.2024 13:32:27</t>
  </si>
  <si>
    <t>31.03.2024 13:32:28</t>
  </si>
  <si>
    <t>31.03.2024 13:32:30</t>
  </si>
  <si>
    <t>31.03.2024 13:32:31</t>
  </si>
  <si>
    <t>31.03.2024 13:32:49</t>
  </si>
  <si>
    <t>31.03.2024 13:32:51</t>
  </si>
  <si>
    <t>31.03.2024 13:32:52</t>
  </si>
  <si>
    <t>31.03.2024 13:32:53</t>
  </si>
  <si>
    <t>31.03.2024 13:32:54</t>
  </si>
  <si>
    <t>31.03.2024 13:32:56</t>
  </si>
  <si>
    <t>31.03.2024 13:32:57</t>
  </si>
  <si>
    <t>31.03.2024 13:32:58</t>
  </si>
  <si>
    <t>31.03.2024 13:33:49</t>
  </si>
  <si>
    <t>31.03.2024 13:33:50</t>
  </si>
  <si>
    <t>31.03.2024 13:33:52</t>
  </si>
  <si>
    <t>31.03.2024 13:33:53</t>
  </si>
  <si>
    <t>31.03.2024 13:33:56</t>
  </si>
  <si>
    <t>31.03.2024 13:33:59</t>
  </si>
  <si>
    <t>31.03.2024 13:34:00</t>
  </si>
  <si>
    <t>31.03.2024 13:34:02</t>
  </si>
  <si>
    <t>31.03.2024 13:34:03</t>
  </si>
  <si>
    <t>31.03.2024 13:34:05</t>
  </si>
  <si>
    <t>31.03.2024 13:34:08</t>
  </si>
  <si>
    <t>31.03.2024 13:34:09</t>
  </si>
  <si>
    <t>31.03.2024 13:34:11</t>
  </si>
  <si>
    <t>31.03.2024 13:34:12</t>
  </si>
  <si>
    <t>31.03.2024 13:34:13</t>
  </si>
  <si>
    <t>31.03.2024 13:34:16</t>
  </si>
  <si>
    <t>31.03.2024 13:34:51</t>
  </si>
  <si>
    <t>31.03.2024 13:34:52</t>
  </si>
  <si>
    <t>31.03.2024 13:34:54</t>
  </si>
  <si>
    <t>31.03.2024 13:34:55</t>
  </si>
  <si>
    <t>31.03.2024 13:34:57</t>
  </si>
  <si>
    <t>31.03.2024 13:34:58</t>
  </si>
  <si>
    <t>31.03.2024 13:35:00</t>
  </si>
  <si>
    <t>31.03.2024 13:36:00</t>
  </si>
  <si>
    <t>31.03.2024 13:36:06</t>
  </si>
  <si>
    <t>31.03.2024 13:36:07</t>
  </si>
  <si>
    <t>31.03.2024 13:36:09</t>
  </si>
  <si>
    <t>31.03.2024 13:36:10</t>
  </si>
  <si>
    <t>31.03.2024 13:36:12</t>
  </si>
  <si>
    <t>31.03.2024 13:36:13</t>
  </si>
  <si>
    <t>31.03.2024 13:36:15</t>
  </si>
  <si>
    <t>31.03.2024 13:36:16</t>
  </si>
  <si>
    <t>31.03.2024 13:38:40</t>
  </si>
  <si>
    <t>31.03.2024 13:38:42</t>
  </si>
  <si>
    <t>31.03.2024 13:38:43</t>
  </si>
  <si>
    <t>31.03.2024 13:38:46</t>
  </si>
  <si>
    <t>31.03.2024 13:38:48</t>
  </si>
  <si>
    <t>31.03.2024 13:38:49</t>
  </si>
  <si>
    <t>31.03.2024 13:41:07</t>
  </si>
  <si>
    <t>31.03.2024 13:41:09</t>
  </si>
  <si>
    <t>31.03.2024 13:41:10</t>
  </si>
  <si>
    <t>31.03.2024 13:41:12</t>
  </si>
  <si>
    <t>31.03.2024 13:41:15</t>
  </si>
  <si>
    <t>31.03.2024 13:41:16</t>
  </si>
  <si>
    <t>31.03.2024 13:41:18</t>
  </si>
  <si>
    <t>31.03.2024 13:41:19</t>
  </si>
  <si>
    <t>31.03.2024 13:41:20</t>
  </si>
  <si>
    <t>31.03.2024 13:41:21</t>
  </si>
  <si>
    <t>31.03.2024 13:41:23</t>
  </si>
  <si>
    <t>31.03.2024 13:41:24</t>
  </si>
  <si>
    <t>31.03.2024 13:41:31</t>
  </si>
  <si>
    <t>31.03.2024 13:41:33</t>
  </si>
  <si>
    <t>31.03.2024 13:41:34</t>
  </si>
  <si>
    <t>31.03.2024 13:41:35</t>
  </si>
  <si>
    <t>31.03.2024 13:41:39</t>
  </si>
  <si>
    <t>31.03.2024 13:41:56</t>
  </si>
  <si>
    <t>31.03.2024 13:43:18</t>
  </si>
  <si>
    <t>31.03.2024 13:43:20</t>
  </si>
  <si>
    <t>31.03.2024 13:43:21</t>
  </si>
  <si>
    <t>31.03.2024 13:43:22</t>
  </si>
  <si>
    <t>31.03.2024 13:43:23</t>
  </si>
  <si>
    <t>31.03.2024 13:43:25</t>
  </si>
  <si>
    <t>31.03.2024 13:43:26</t>
  </si>
  <si>
    <t>31.03.2024 13:43:27</t>
  </si>
  <si>
    <t>31.03.2024 13:43:28</t>
  </si>
  <si>
    <t>31.03.2024 13:43:30</t>
  </si>
  <si>
    <t>31.03.2024 13:43:43</t>
  </si>
  <si>
    <t>31.03.2024 13:43:44</t>
  </si>
  <si>
    <t>31.03.2024 13:43:49</t>
  </si>
  <si>
    <t>31.03.2024 13:43:50</t>
  </si>
  <si>
    <t>31.03.2024 13:43:52</t>
  </si>
  <si>
    <t>31.03.2024 13:43:53</t>
  </si>
  <si>
    <t>31.03.2024 13:43:55</t>
  </si>
  <si>
    <t>31.03.2024 13:43:56</t>
  </si>
  <si>
    <t>31.03.2024 13:43:58</t>
  </si>
  <si>
    <t>31.03.2024 13:43:59</t>
  </si>
  <si>
    <t>31.03.2024 13:44:31</t>
  </si>
  <si>
    <t>31.03.2024 13:44:32</t>
  </si>
  <si>
    <t>31.03.2024 13:44:34</t>
  </si>
  <si>
    <t>31.03.2024 13:44:35</t>
  </si>
  <si>
    <t>31.03.2024 13:44:36</t>
  </si>
  <si>
    <t>31.03.2024 13:44:37</t>
  </si>
  <si>
    <t>31.03.2024 13:44:39</t>
  </si>
  <si>
    <t>31.03.2024 13:44:41</t>
  </si>
  <si>
    <t>31.03.2024 13:44:43</t>
  </si>
  <si>
    <t>31.03.2024 13:45:36</t>
  </si>
  <si>
    <t>31.03.2024 13:45:38</t>
  </si>
  <si>
    <t>31.03.2024 13:45:39</t>
  </si>
  <si>
    <t>31.03.2024 13:45:40</t>
  </si>
  <si>
    <t>31.03.2024 13:45:45</t>
  </si>
  <si>
    <t>31.03.2024 13:45:48</t>
  </si>
  <si>
    <t>31.03.2024 13:45:49</t>
  </si>
  <si>
    <t>31.03.2024 13:45:51</t>
  </si>
  <si>
    <t>31.03.2024 13:45:52</t>
  </si>
  <si>
    <t>31.03.2024 13:45:54</t>
  </si>
  <si>
    <t>31.03.2024 13:45:57</t>
  </si>
  <si>
    <t>31.03.2024 13:45:58</t>
  </si>
  <si>
    <t>31.03.2024 13:46:00</t>
  </si>
  <si>
    <t>31.03.2024 13:46:01</t>
  </si>
  <si>
    <t>31.03.2024 13:46:49</t>
  </si>
  <si>
    <t>31.03.2024 13:46:52</t>
  </si>
  <si>
    <t>31.03.2024 13:46:54</t>
  </si>
  <si>
    <t>31.03.2024 13:46:55</t>
  </si>
  <si>
    <t>31.03.2024 13:48:54</t>
  </si>
  <si>
    <t>31.03.2024 13:48:57</t>
  </si>
  <si>
    <t>31.03.2024 13:48:58</t>
  </si>
  <si>
    <t>31.03.2024 13:49:00</t>
  </si>
  <si>
    <t>31.03.2024 13:49:43</t>
  </si>
  <si>
    <t>31.03.2024 13:49:45</t>
  </si>
  <si>
    <t>31.03.2024 13:49:46</t>
  </si>
  <si>
    <t>31.03.2024 13:49:47</t>
  </si>
  <si>
    <t>31.03.2024 13:49:48</t>
  </si>
  <si>
    <t>31.03.2024 13:50:06</t>
  </si>
  <si>
    <t>31.03.2024 13:50:08</t>
  </si>
  <si>
    <t>31.03.2024 13:50:09</t>
  </si>
  <si>
    <t>31.03.2024 13:50:11</t>
  </si>
  <si>
    <t>31.03.2024 13:50:12</t>
  </si>
  <si>
    <t>31.03.2024 13:50:14</t>
  </si>
  <si>
    <t>31.03.2024 13:50:15</t>
  </si>
  <si>
    <t>31.03.2024 13:50:17</t>
  </si>
  <si>
    <t>31.03.2024 13:50:39</t>
  </si>
  <si>
    <t>31.03.2024 13:50:41</t>
  </si>
  <si>
    <t>31.03.2024 13:50:42</t>
  </si>
  <si>
    <t>31.03.2024 13:50:43</t>
  </si>
  <si>
    <t>31.03.2024 13:51:47</t>
  </si>
  <si>
    <t>31.03.2024 13:51:49</t>
  </si>
  <si>
    <t>31.03.2024 13:51:50</t>
  </si>
  <si>
    <t>31.03.2024 13:51:51</t>
  </si>
  <si>
    <t>31.03.2024 13:51:52</t>
  </si>
  <si>
    <t>31.03.2024 13:51:54</t>
  </si>
  <si>
    <t>31.03.2024 13:51:55</t>
  </si>
  <si>
    <t>31.03.2024 13:51:56</t>
  </si>
  <si>
    <t>31.03.2024 13:51:57</t>
  </si>
  <si>
    <t>31.03.2024 13:52:00</t>
  </si>
  <si>
    <t>31.03.2024 13:52:19</t>
  </si>
  <si>
    <t>31.03.2024 13:52:22</t>
  </si>
  <si>
    <t>31.03.2024 13:52:24</t>
  </si>
  <si>
    <t>31.03.2024 13:52:25</t>
  </si>
  <si>
    <t>31.03.2024 13:52:27</t>
  </si>
  <si>
    <t>31.03.2024 13:53:36</t>
  </si>
  <si>
    <t>31.03.2024 13:53:37</t>
  </si>
  <si>
    <t>31.03.2024 13:53:39</t>
  </si>
  <si>
    <t>31.03.2024 13:53:41</t>
  </si>
  <si>
    <t>31.03.2024 13:53:44</t>
  </si>
  <si>
    <t>31.03.2024 13:53:46</t>
  </si>
  <si>
    <t>31.03.2024 13:53:47</t>
  </si>
  <si>
    <t>31.03.2024 13:53:49</t>
  </si>
  <si>
    <t>31.03.2024 13:53:50</t>
  </si>
  <si>
    <t>31.03.2024 13:54:41</t>
  </si>
  <si>
    <t>31.03.2024 13:54:43</t>
  </si>
  <si>
    <t>31.03.2024 13:54:44</t>
  </si>
  <si>
    <t>31.03.2024 13:54:45</t>
  </si>
  <si>
    <t>31.03.2024 13:54:47</t>
  </si>
  <si>
    <t>31.03.2024 13:54:48</t>
  </si>
  <si>
    <t>31.03.2024 13:54:49</t>
  </si>
  <si>
    <t>31.03.2024 13:54:50</t>
  </si>
  <si>
    <t>31.03.2024 13:54:52</t>
  </si>
  <si>
    <t>31.03.2024 13:54:53</t>
  </si>
  <si>
    <t>31.03.2024 13:54:54</t>
  </si>
  <si>
    <t>31.03.2024 13:54:55</t>
  </si>
  <si>
    <t>31.03.2024 13:54:57</t>
  </si>
  <si>
    <t>31.03.2024 13:54:58</t>
  </si>
  <si>
    <t>31.03.2024 13:54:59</t>
  </si>
  <si>
    <t>31.03.2024 13:55:04</t>
  </si>
  <si>
    <t>31.03.2024 13:55:05</t>
  </si>
  <si>
    <t>31.03.2024 13:57:05</t>
  </si>
  <si>
    <t>31.03.2024 13:57:06</t>
  </si>
  <si>
    <t>31.03.2024 13:57:08</t>
  </si>
  <si>
    <t>31.03.2024 13:57:09</t>
  </si>
  <si>
    <t>31.03.2024 13:57:10</t>
  </si>
  <si>
    <t>31.03.2024 13:57:11</t>
  </si>
  <si>
    <t>31.03.2024 13:57:13</t>
  </si>
  <si>
    <t>31.03.2024 13:57:14</t>
  </si>
  <si>
    <t>31.03.2024 13:58:02</t>
  </si>
  <si>
    <t>31.03.2024 13:58:03</t>
  </si>
  <si>
    <t>31.03.2024 13:58:05</t>
  </si>
  <si>
    <t>31.03.2024 13:58:06</t>
  </si>
  <si>
    <t>31.03.2024 13:58:08</t>
  </si>
  <si>
    <t>31.03.2024 13:58:09</t>
  </si>
  <si>
    <t>31.03.2024 13:58:11</t>
  </si>
  <si>
    <t>31.03.2024 13:58:39</t>
  </si>
  <si>
    <t>31.03.2024 13:58:41</t>
  </si>
  <si>
    <t>31.03.2024 13:58:42</t>
  </si>
  <si>
    <t>31.03.2024 13:58:43</t>
  </si>
  <si>
    <t>31.03.2024 13:58:44</t>
  </si>
  <si>
    <t>31.03.2024 13:58:46</t>
  </si>
  <si>
    <t>31.03.2024 13:58:47</t>
  </si>
  <si>
    <t>31.03.2024 13:58:48</t>
  </si>
  <si>
    <t>31.03.2024 13:59:37</t>
  </si>
  <si>
    <t>31.03.2024 13:59:39</t>
  </si>
  <si>
    <t>31.03.2024 13:59:40</t>
  </si>
  <si>
    <t>31.03.2024 13:59:42</t>
  </si>
  <si>
    <t>31.03.2024 13:59:43</t>
  </si>
  <si>
    <t>31.03.2024 13:59:45</t>
  </si>
  <si>
    <t>31.03.2024 13:59:46</t>
  </si>
  <si>
    <t>31.03.2024 13:59:48</t>
  </si>
  <si>
    <t>31.03.2024 13:59:54</t>
  </si>
  <si>
    <t>31.03.2024 13:59:57</t>
  </si>
  <si>
    <t>31.03.2024 13:59:58</t>
  </si>
  <si>
    <t>31.03.2024 14:00:00</t>
  </si>
  <si>
    <t>31.03.2024 14:00:01</t>
  </si>
  <si>
    <t>31.03.2024 14:00:03</t>
  </si>
  <si>
    <t>31.03.2024 14:00:04</t>
  </si>
  <si>
    <t>31.03.2024 14:00:24</t>
  </si>
  <si>
    <t>31.03.2024 14:00:25</t>
  </si>
  <si>
    <t>31.03.2024 14:00:27</t>
  </si>
  <si>
    <t>31.03.2024 14:00:28</t>
  </si>
  <si>
    <t>31.03.2024 14:00:30</t>
  </si>
  <si>
    <t>31.03.2024 14:00:31</t>
  </si>
  <si>
    <t>31.03.2024 14:00:33</t>
  </si>
  <si>
    <t>31.03.2024 14:01:03</t>
  </si>
  <si>
    <t>31.03.2024 14:01:21</t>
  </si>
  <si>
    <t>31.03.2024 14:01:22</t>
  </si>
  <si>
    <t>31.03.2024 14:01:24</t>
  </si>
  <si>
    <t>31.03.2024 14:01:25</t>
  </si>
  <si>
    <t>31.03.2024 14:01:27</t>
  </si>
  <si>
    <t>31.03.2024 14:01:28</t>
  </si>
  <si>
    <t>31.03.2024 14:01:30</t>
  </si>
  <si>
    <t>31.03.2024 14:01:31</t>
  </si>
  <si>
    <t>31.03.2024 14:01:45</t>
  </si>
  <si>
    <t>31.03.2024 14:01:46</t>
  </si>
  <si>
    <t>31.03.2024 14:01:48</t>
  </si>
  <si>
    <t>31.03.2024 14:01:49</t>
  </si>
  <si>
    <t>31.03.2024 14:01:52</t>
  </si>
  <si>
    <t>31.03.2024 14:01:54</t>
  </si>
  <si>
    <t>31.03.2024 14:01:55</t>
  </si>
  <si>
    <t>31.03.2024 14:02:01</t>
  </si>
  <si>
    <t>31.03.2024 14:02:04</t>
  </si>
  <si>
    <t>31.03.2024 14:02:06</t>
  </si>
  <si>
    <t>31.03.2024 14:02:07</t>
  </si>
  <si>
    <t>31.03.2024 14:02:09</t>
  </si>
  <si>
    <t>31.03.2024 14:02:10</t>
  </si>
  <si>
    <t>31.03.2024 14:02:25</t>
  </si>
  <si>
    <t>31.03.2024 14:02:27</t>
  </si>
  <si>
    <t>31.03.2024 14:02:28</t>
  </si>
  <si>
    <t>31.03.2024 14:02:30</t>
  </si>
  <si>
    <t>31.03.2024 14:02:31</t>
  </si>
  <si>
    <t>31.03.2024 14:02:33</t>
  </si>
  <si>
    <t>31.03.2024 14:02:34</t>
  </si>
  <si>
    <t>31.03.2024 14:02:36</t>
  </si>
  <si>
    <t>31.03.2024 14:02:37</t>
  </si>
  <si>
    <t>31.03.2024 14:02:39</t>
  </si>
  <si>
    <t>31.03.2024 14:02:54</t>
  </si>
  <si>
    <t>31.03.2024 14:02:55</t>
  </si>
  <si>
    <t>31.03.2024 14:02:56</t>
  </si>
  <si>
    <t>31.03.2024 14:02:59</t>
  </si>
  <si>
    <t>31.03.2024 14:03:14</t>
  </si>
  <si>
    <t>31.03.2024 14:04:14</t>
  </si>
  <si>
    <t>31.03.2024 14:04:16</t>
  </si>
  <si>
    <t>31.03.2024 14:04:17</t>
  </si>
  <si>
    <t>31.03.2024 14:04:19</t>
  </si>
  <si>
    <t>31.03.2024 14:04:20</t>
  </si>
  <si>
    <t>31.03.2024 14:04:22</t>
  </si>
  <si>
    <t>31.03.2024 14:04:23</t>
  </si>
  <si>
    <t>31.03.2024 14:04:25</t>
  </si>
  <si>
    <t>31.03.2024 14:04:31</t>
  </si>
  <si>
    <t>31.03.2024 14:04:32</t>
  </si>
  <si>
    <t>31.03.2024 14:04:33</t>
  </si>
  <si>
    <t>31.03.2024 14:04:35</t>
  </si>
  <si>
    <t>31.03.2024 14:04:36</t>
  </si>
  <si>
    <t>31.03.2024 14:04:37</t>
  </si>
  <si>
    <t>31.03.2024 14:04:38</t>
  </si>
  <si>
    <t>31.03.2024 14:04:40</t>
  </si>
  <si>
    <t>31.03.2024 14:04:41</t>
  </si>
  <si>
    <t>31.03.2024 14:04:53</t>
  </si>
  <si>
    <t>31.03.2024 14:05:13</t>
  </si>
  <si>
    <t>31.03.2024 14:05:18</t>
  </si>
  <si>
    <t>31.03.2024 14:05:19</t>
  </si>
  <si>
    <t>31.03.2024 14:05:22</t>
  </si>
  <si>
    <t>31.03.2024 14:05:24</t>
  </si>
  <si>
    <t>31.03.2024 14:05:25</t>
  </si>
  <si>
    <t>31.03.2024 14:05:27</t>
  </si>
  <si>
    <t>31.03.2024 14:05:28</t>
  </si>
  <si>
    <t>31.03.2024 14:05:29</t>
  </si>
  <si>
    <t>31.03.2024 14:05:33</t>
  </si>
  <si>
    <t>31.03.2024 14:05:35</t>
  </si>
  <si>
    <t>31.03.2024 14:05:36</t>
  </si>
  <si>
    <t>31.03.2024 14:05:42</t>
  </si>
  <si>
    <t>31.03.2024 14:05:51</t>
  </si>
  <si>
    <t>31.03.2024 14:05:52</t>
  </si>
  <si>
    <t>31.03.2024 14:05:54</t>
  </si>
  <si>
    <t>31.03.2024 14:05:55</t>
  </si>
  <si>
    <t>31.03.2024 14:05:57</t>
  </si>
  <si>
    <t>31.03.2024 14:05:58</t>
  </si>
  <si>
    <t>31.03.2024 14:06:45</t>
  </si>
  <si>
    <t>31.03.2024 14:06:46</t>
  </si>
  <si>
    <t>31.03.2024 14:06:47</t>
  </si>
  <si>
    <t>31.03.2024 14:06:49</t>
  </si>
  <si>
    <t>31.03.2024 14:06:50</t>
  </si>
  <si>
    <t>31.03.2024 14:06:51</t>
  </si>
  <si>
    <t>31.03.2024 14:06:52</t>
  </si>
  <si>
    <t>31.03.2024 14:06:54</t>
  </si>
  <si>
    <t>31.03.2024 14:06:56</t>
  </si>
  <si>
    <t>31.03.2024 14:07:49</t>
  </si>
  <si>
    <t>31.03.2024 14:07:50</t>
  </si>
  <si>
    <t>31.03.2024 14:07:52</t>
  </si>
  <si>
    <t>31.03.2024 14:07:53</t>
  </si>
  <si>
    <t>31.03.2024 14:07:55</t>
  </si>
  <si>
    <t>31.03.2024 14:07:56</t>
  </si>
  <si>
    <t>31.03.2024 14:07:58</t>
  </si>
  <si>
    <t>31.03.2024 14:07:59</t>
  </si>
  <si>
    <t>31.03.2024 14:09:14</t>
  </si>
  <si>
    <t>31.03.2024 14:09:26</t>
  </si>
  <si>
    <t>31.03.2024 14:09:28</t>
  </si>
  <si>
    <t>31.03.2024 14:09:31</t>
  </si>
  <si>
    <t>31.03.2024 14:09:32</t>
  </si>
  <si>
    <t>31.03.2024 14:09:37</t>
  </si>
  <si>
    <t>31.03.2024 14:09:38</t>
  </si>
  <si>
    <t>31.03.2024 14:09:39</t>
  </si>
  <si>
    <t>31.03.2024 14:09:41</t>
  </si>
  <si>
    <t>31.03.2024 14:09:42</t>
  </si>
  <si>
    <t>31.03.2024 14:09:43</t>
  </si>
  <si>
    <t>31.03.2024 14:09:44</t>
  </si>
  <si>
    <t>31.03.2024 14:09:46</t>
  </si>
  <si>
    <t>31.03.2024 14:10:14</t>
  </si>
  <si>
    <t>31.03.2024 14:10:15</t>
  </si>
  <si>
    <t>31.03.2024 14:10:17</t>
  </si>
  <si>
    <t>31.03.2024 14:10:18</t>
  </si>
  <si>
    <t>31.03.2024 14:10:20</t>
  </si>
  <si>
    <t>31.03.2024 14:10:21</t>
  </si>
  <si>
    <t>31.03.2024 14:10:23</t>
  </si>
  <si>
    <t>31.03.2024 14:10:24</t>
  </si>
  <si>
    <t>31.03.2024 14:10:26</t>
  </si>
  <si>
    <t>31.03.2024 14:12:03</t>
  </si>
  <si>
    <t>31.03.2024 14:12:05</t>
  </si>
  <si>
    <t>31.03.2024 14:12:06</t>
  </si>
  <si>
    <t>31.03.2024 14:12:08</t>
  </si>
  <si>
    <t>31.03.2024 14:12:09</t>
  </si>
  <si>
    <t>31.03.2024 14:12:11</t>
  </si>
  <si>
    <t>31.03.2024 14:12:12</t>
  </si>
  <si>
    <t>31.03.2024 14:12:45</t>
  </si>
  <si>
    <t>31.03.2024 14:12:47</t>
  </si>
  <si>
    <t>31.03.2024 14:12:48</t>
  </si>
  <si>
    <t>31.03.2024 14:12:50</t>
  </si>
  <si>
    <t>31.03.2024 14:12:51</t>
  </si>
  <si>
    <t>31.03.2024 14:12:53</t>
  </si>
  <si>
    <t>31.03.2024 14:12:56</t>
  </si>
  <si>
    <t>31.03.2024 14:12:57</t>
  </si>
  <si>
    <t>31.03.2024 14:12:59</t>
  </si>
  <si>
    <t>31.03.2024 14:13:00</t>
  </si>
  <si>
    <t>31.03.2024 14:13:02</t>
  </si>
  <si>
    <t>31.03.2024 14:13:03</t>
  </si>
  <si>
    <t>31.03.2024 14:14:02</t>
  </si>
  <si>
    <t>31.03.2024 14:14:14</t>
  </si>
  <si>
    <t>31.03.2024 14:14:15</t>
  </si>
  <si>
    <t>31.03.2024 14:14:17</t>
  </si>
  <si>
    <t>31.03.2024 14:14:18</t>
  </si>
  <si>
    <t>31.03.2024 14:14:20</t>
  </si>
  <si>
    <t>31.03.2024 14:14:21</t>
  </si>
  <si>
    <t>31.03.2024 14:14:23</t>
  </si>
  <si>
    <t>31.03.2024 14:14:24</t>
  </si>
  <si>
    <t>31.03.2024 14:14:26</t>
  </si>
  <si>
    <t>31.03.2024 14:15:10</t>
  </si>
  <si>
    <t>31.03.2024 14:15:12</t>
  </si>
  <si>
    <t>31.03.2024 14:15:13</t>
  </si>
  <si>
    <t>31.03.2024 14:15:14</t>
  </si>
  <si>
    <t>31.03.2024 14:15:18</t>
  </si>
  <si>
    <t>31.03.2024 14:15:50</t>
  </si>
  <si>
    <t>31.03.2024 14:15:51</t>
  </si>
  <si>
    <t>31.03.2024 14:15:53</t>
  </si>
  <si>
    <t>31.03.2024 14:15:56</t>
  </si>
  <si>
    <t>31.03.2024 14:15:57</t>
  </si>
  <si>
    <t>31.03.2024 14:15:59</t>
  </si>
  <si>
    <t>31.03.2024 14:17:17</t>
  </si>
  <si>
    <t>31.03.2024 14:17:18</t>
  </si>
  <si>
    <t>31.03.2024 14:17:20</t>
  </si>
  <si>
    <t>31.03.2024 14:17:21</t>
  </si>
  <si>
    <t>31.03.2024 14:17:22</t>
  </si>
  <si>
    <t>31.03.2024 14:17:23</t>
  </si>
  <si>
    <t>31.03.2024 14:17:25</t>
  </si>
  <si>
    <t>31.03.2024 14:17:26</t>
  </si>
  <si>
    <t>31.03.2024 14:17:27</t>
  </si>
  <si>
    <t>31.03.2024 14:17:28</t>
  </si>
  <si>
    <t>31.03.2024 14:18:22</t>
  </si>
  <si>
    <t>31.03.2024 14:18:24</t>
  </si>
  <si>
    <t>31.03.2024 14:18:25</t>
  </si>
  <si>
    <t>31.03.2024 14:18:26</t>
  </si>
  <si>
    <t>31.03.2024 14:18:27</t>
  </si>
  <si>
    <t>31.03.2024 14:18:29</t>
  </si>
  <si>
    <t>31.03.2024 14:18:31</t>
  </si>
  <si>
    <t>31.03.2024 14:18:33</t>
  </si>
  <si>
    <t>31.03.2024 14:18:34</t>
  </si>
  <si>
    <t>31.03.2024 14:18:35</t>
  </si>
  <si>
    <t>31.03.2024 14:19:35</t>
  </si>
  <si>
    <t>31.03.2024 14:19:36</t>
  </si>
  <si>
    <t>31.03.2024 14:19:38</t>
  </si>
  <si>
    <t>31.03.2024 14:19:42</t>
  </si>
  <si>
    <t>31.03.2024 14:19:43</t>
  </si>
  <si>
    <t>31.03.2024 14:19:45</t>
  </si>
  <si>
    <t>31.03.2024 14:19:46</t>
  </si>
  <si>
    <t>31.03.2024 14:19:48</t>
  </si>
  <si>
    <t>31.03.2024 14:19:49</t>
  </si>
  <si>
    <t>31.03.2024 14:19:51</t>
  </si>
  <si>
    <t>31.03.2024 14:19:52</t>
  </si>
  <si>
    <t>31.03.2024 14:19:53</t>
  </si>
  <si>
    <t>31.03.2024 14:20:12</t>
  </si>
  <si>
    <t>31.03.2024 14:20:14</t>
  </si>
  <si>
    <t>31.03.2024 14:20:15</t>
  </si>
  <si>
    <t>31.03.2024 14:20:35</t>
  </si>
  <si>
    <t>31.03.2024 14:20:36</t>
  </si>
  <si>
    <t>31.03.2024 14:20:38</t>
  </si>
  <si>
    <t>31.03.2024 14:20:39</t>
  </si>
  <si>
    <t>31.03.2024 14:20:40</t>
  </si>
  <si>
    <t>31.03.2024 14:22:13</t>
  </si>
  <si>
    <t>31.03.2024 14:22:14</t>
  </si>
  <si>
    <t>31.03.2024 14:22:16</t>
  </si>
  <si>
    <t>31.03.2024 14:22:17</t>
  </si>
  <si>
    <t>31.03.2024 14:22:18</t>
  </si>
  <si>
    <t>31.03.2024 14:22:20</t>
  </si>
  <si>
    <t>31.03.2024 14:22:21</t>
  </si>
  <si>
    <t>31.03.2024 14:23:00</t>
  </si>
  <si>
    <t>31.03.2024 14:23:03</t>
  </si>
  <si>
    <t>31.03.2024 14:23:06</t>
  </si>
  <si>
    <t>31.03.2024 14:23:07</t>
  </si>
  <si>
    <t>31.03.2024 14:23:09</t>
  </si>
  <si>
    <t>31.03.2024 14:23:49</t>
  </si>
  <si>
    <t>31.03.2024 14:23:51</t>
  </si>
  <si>
    <t>31.03.2024 14:23:52</t>
  </si>
  <si>
    <t>31.03.2024 14:23:54</t>
  </si>
  <si>
    <t>31.03.2024 14:23:55</t>
  </si>
  <si>
    <t>31.03.2024 14:23:57</t>
  </si>
  <si>
    <t>31.03.2024 14:23:58</t>
  </si>
  <si>
    <t>31.03.2024 14:24:01</t>
  </si>
  <si>
    <t>31.03.2024 14:24:03</t>
  </si>
  <si>
    <t>31.03.2024 14:24:22</t>
  </si>
  <si>
    <t>31.03.2024 14:24:24</t>
  </si>
  <si>
    <t>31.03.2024 14:24:25</t>
  </si>
  <si>
    <t>31.03.2024 14:24:26</t>
  </si>
  <si>
    <t>31.03.2024 14:24:27</t>
  </si>
  <si>
    <t>31.03.2024 14:24:29</t>
  </si>
  <si>
    <t>31.03.2024 14:24:30</t>
  </si>
  <si>
    <t>31.03.2024 14:24:31</t>
  </si>
  <si>
    <t>31.03.2024 14:24:32</t>
  </si>
  <si>
    <t>31.03.2024 14:24:34</t>
  </si>
  <si>
    <t>31.03.2024 14:24:35</t>
  </si>
  <si>
    <t>31.03.2024 14:24:37</t>
  </si>
  <si>
    <t>31.03.2024 14:24:38</t>
  </si>
  <si>
    <t>31.03.2024 14:24:40</t>
  </si>
  <si>
    <t>31.03.2024 14:24:41</t>
  </si>
  <si>
    <t>31.03.2024 14:24:43</t>
  </si>
  <si>
    <t>31.03.2024 14:26:11</t>
  </si>
  <si>
    <t>31.03.2024 14:26:13</t>
  </si>
  <si>
    <t>31.03.2024 14:26:14</t>
  </si>
  <si>
    <t>31.03.2024 14:26:16</t>
  </si>
  <si>
    <t>31.03.2024 14:26:17</t>
  </si>
  <si>
    <t>31.03.2024 14:26:46</t>
  </si>
  <si>
    <t>31.03.2024 14:26:47</t>
  </si>
  <si>
    <t>31.03.2024 14:26:48</t>
  </si>
  <si>
    <t>31.03.2024 14:26:50</t>
  </si>
  <si>
    <t>31.03.2024 14:26:51</t>
  </si>
  <si>
    <t>31.03.2024 14:26:52</t>
  </si>
  <si>
    <t>31.03.2024 14:27:20</t>
  </si>
  <si>
    <t>31.03.2024 14:27:22</t>
  </si>
  <si>
    <t>31.03.2024 14:27:23</t>
  </si>
  <si>
    <t>31.03.2024 14:27:25</t>
  </si>
  <si>
    <t>31.03.2024 14:27:26</t>
  </si>
  <si>
    <t>31.03.2024 14:27:28</t>
  </si>
  <si>
    <t>31.03.2024 14:27:29</t>
  </si>
  <si>
    <t>31.03.2024 14:27:31</t>
  </si>
  <si>
    <t>31.03.2024 14:29:10</t>
  </si>
  <si>
    <t>31.03.2024 14:29:11</t>
  </si>
  <si>
    <t>31.03.2024 14:29:13</t>
  </si>
  <si>
    <t>31.03.2024 14:29:14</t>
  </si>
  <si>
    <t>31.03.2024 14:29:16</t>
  </si>
  <si>
    <t>31.03.2024 14:29:17</t>
  </si>
  <si>
    <t>31.03.2024 14:29:19</t>
  </si>
  <si>
    <t>31.03.2024 14:29:20</t>
  </si>
  <si>
    <t>31.03.2024 14:29:52</t>
  </si>
  <si>
    <t>31.03.2024 14:29:53</t>
  </si>
  <si>
    <t>31.03.2024 14:29:55</t>
  </si>
  <si>
    <t>31.03.2024 14:29:56</t>
  </si>
  <si>
    <t>31.03.2024 14:29:57</t>
  </si>
  <si>
    <t>31.03.2024 14:29:58</t>
  </si>
  <si>
    <t>31.03.2024 14:30:00</t>
  </si>
  <si>
    <t>31.03.2024 14:31:22</t>
  </si>
  <si>
    <t>31.03.2024 14:31:26</t>
  </si>
  <si>
    <t>31.03.2024 14:31:28</t>
  </si>
  <si>
    <t>31.03.2024 14:31:29</t>
  </si>
  <si>
    <t>31.03.2024 14:31:31</t>
  </si>
  <si>
    <t>31.03.2024 14:31:32</t>
  </si>
  <si>
    <t>31.03.2024 14:31:34</t>
  </si>
  <si>
    <t>31.03.2024 14:33:28</t>
  </si>
  <si>
    <t>31.03.2024 14:33:29</t>
  </si>
  <si>
    <t>31.03.2024 14:33:32</t>
  </si>
  <si>
    <t>31.03.2024 14:33:34</t>
  </si>
  <si>
    <t>31.03.2024 14:33:35</t>
  </si>
  <si>
    <t>31.03.2024 14:33:36</t>
  </si>
  <si>
    <t>31.03.2024 14:34:06</t>
  </si>
  <si>
    <t>31.03.2024 14:34:07</t>
  </si>
  <si>
    <t>31.03.2024 14:34:08</t>
  </si>
  <si>
    <t>31.03.2024 14:34:10</t>
  </si>
  <si>
    <t>31.03.2024 14:34:11</t>
  </si>
  <si>
    <t>31.03.2024 14:34:12</t>
  </si>
  <si>
    <t>31.03.2024 14:34:37</t>
  </si>
  <si>
    <t>31.03.2024 14:35:34</t>
  </si>
  <si>
    <t>31.03.2024 14:35:36</t>
  </si>
  <si>
    <t>31.03.2024 14:35:37</t>
  </si>
  <si>
    <t>31.03.2024 14:35:39</t>
  </si>
  <si>
    <t>31.03.2024 14:35:40</t>
  </si>
  <si>
    <t>31.03.2024 14:35:42</t>
  </si>
  <si>
    <t>31.03.2024 14:38:00</t>
  </si>
  <si>
    <t>31.03.2024 14:38:01</t>
  </si>
  <si>
    <t>31.03.2024 14:38:03</t>
  </si>
  <si>
    <t>31.03.2024 14:38:07</t>
  </si>
  <si>
    <t>31.03.2024 14:38:08</t>
  </si>
  <si>
    <t>31.03.2024 14:38:10</t>
  </si>
  <si>
    <t>31.03.2024 14:38:11</t>
  </si>
  <si>
    <t>31.03.2024 14:38:12</t>
  </si>
  <si>
    <t>31.03.2024 14:38:13</t>
  </si>
  <si>
    <t>31.03.2024 14:38:16</t>
  </si>
  <si>
    <t>31.03.2024 14:38:18</t>
  </si>
  <si>
    <t>31.03.2024 14:38:19</t>
  </si>
  <si>
    <t>31.03.2024 14:38:31</t>
  </si>
  <si>
    <t>31.03.2024 14:38:32</t>
  </si>
  <si>
    <t>31.03.2024 14:38:33</t>
  </si>
  <si>
    <t>31.03.2024 14:38:35</t>
  </si>
  <si>
    <t>31.03.2024 14:39:07</t>
  </si>
  <si>
    <t>31.03.2024 14:39:10</t>
  </si>
  <si>
    <t>31.03.2024 14:39:12</t>
  </si>
  <si>
    <t>31.03.2024 14:39:13</t>
  </si>
  <si>
    <t>31.03.2024 14:39:15</t>
  </si>
  <si>
    <t>31.03.2024 14:39:16</t>
  </si>
  <si>
    <t>31.03.2024 14:39:18</t>
  </si>
  <si>
    <t>31.03.2024 14:39:19</t>
  </si>
  <si>
    <t>31.03.2024 14:39:21</t>
  </si>
  <si>
    <t>31.03.2024 14:40:13</t>
  </si>
  <si>
    <t>31.03.2024 14:40:15</t>
  </si>
  <si>
    <t>31.03.2024 14:40:16</t>
  </si>
  <si>
    <t>31.03.2024 14:40:18</t>
  </si>
  <si>
    <t>31.03.2024 14:40:19</t>
  </si>
  <si>
    <t>31.03.2024 14:40:21</t>
  </si>
  <si>
    <t>31.03.2024 14:42:36</t>
  </si>
  <si>
    <t>31.03.2024 14:42:37</t>
  </si>
  <si>
    <t>31.03.2024 14:42:40</t>
  </si>
  <si>
    <t>31.03.2024 14:42:42</t>
  </si>
  <si>
    <t>31.03.2024 14:42:43</t>
  </si>
  <si>
    <t>31.03.2024 14:42:45</t>
  </si>
  <si>
    <t>31.03.2024 14:42:46</t>
  </si>
  <si>
    <t>31.03.2024 14:43:00</t>
  </si>
  <si>
    <t>31.03.2024 14:43:01</t>
  </si>
  <si>
    <t>31.03.2024 14:43:03</t>
  </si>
  <si>
    <t>31.03.2024 14:43:06</t>
  </si>
  <si>
    <t>31.03.2024 14:43:07</t>
  </si>
  <si>
    <t>31.03.2024 14:43:09</t>
  </si>
  <si>
    <t>31.03.2024 14:43:10</t>
  </si>
  <si>
    <t>31.03.2024 14:44:42</t>
  </si>
  <si>
    <t>31.03.2024 14:44:43</t>
  </si>
  <si>
    <t>31.03.2024 14:44:44</t>
  </si>
  <si>
    <t>31.03.2024 14:44:46</t>
  </si>
  <si>
    <t>31.03.2024 14:44:47</t>
  </si>
  <si>
    <t>31.03.2024 14:44:50</t>
  </si>
  <si>
    <t>31.03.2024 14:46:05</t>
  </si>
  <si>
    <t>31.03.2024 14:46:06</t>
  </si>
  <si>
    <t>31.03.2024 14:46:08</t>
  </si>
  <si>
    <t>31.03.2024 14:46:12</t>
  </si>
  <si>
    <t>31.03.2024 14:46:14</t>
  </si>
  <si>
    <t>31.03.2024 14:46:15</t>
  </si>
  <si>
    <t>31.03.2024 14:46:16</t>
  </si>
  <si>
    <t>31.03.2024 14:46:18</t>
  </si>
  <si>
    <t>31.03.2024 14:46:19</t>
  </si>
  <si>
    <t>31.03.2024 14:46:44</t>
  </si>
  <si>
    <t>31.03.2024 14:46:45</t>
  </si>
  <si>
    <t>31.03.2024 14:46:47</t>
  </si>
  <si>
    <t>31.03.2024 14:46:48</t>
  </si>
  <si>
    <t>31.03.2024 14:46:49</t>
  </si>
  <si>
    <t>31.03.2024 14:46:52</t>
  </si>
  <si>
    <t>31.03.2024 14:46:55</t>
  </si>
  <si>
    <t>31.03.2024 14:46:56</t>
  </si>
  <si>
    <t>31.03.2024 14:46:57</t>
  </si>
  <si>
    <t>31.03.2024 14:46:59</t>
  </si>
  <si>
    <t>31.03.2024 14:47:00</t>
  </si>
  <si>
    <t>31.03.2024 14:47:04</t>
  </si>
  <si>
    <t>31.03.2024 14:47:21</t>
  </si>
  <si>
    <t>31.03.2024 14:47:22</t>
  </si>
  <si>
    <t>31.03.2024 14:47:25</t>
  </si>
  <si>
    <t>31.03.2024 14:47:27</t>
  </si>
  <si>
    <t>31.03.2024 14:47:28</t>
  </si>
  <si>
    <t>31.03.2024 14:47:30</t>
  </si>
  <si>
    <t>31.03.2024 14:47:40</t>
  </si>
  <si>
    <t>31.03.2024 14:47:42</t>
  </si>
  <si>
    <t>31.03.2024 14:47:43</t>
  </si>
  <si>
    <t>31.03.2024 14:47:45</t>
  </si>
  <si>
    <t>31.03.2024 14:47:46</t>
  </si>
  <si>
    <t>31.03.2024 14:48:15</t>
  </si>
  <si>
    <t>31.03.2024 14:48:16</t>
  </si>
  <si>
    <t>31.03.2024 14:48:18</t>
  </si>
  <si>
    <t>31.03.2024 14:48:19</t>
  </si>
  <si>
    <t>31.03.2024 14:48:21</t>
  </si>
  <si>
    <t>31.03.2024 14:48:22</t>
  </si>
  <si>
    <t>31.03.2024 14:48:24</t>
  </si>
  <si>
    <t>31.03.2024 14:48:48</t>
  </si>
  <si>
    <t>31.03.2024 14:48:54</t>
  </si>
  <si>
    <t>31.03.2024 14:49:42</t>
  </si>
  <si>
    <t>31.03.2024 14:49:43</t>
  </si>
  <si>
    <t>31.03.2024 14:49:44</t>
  </si>
  <si>
    <t>31.03.2024 14:49:46</t>
  </si>
  <si>
    <t>31.03.2024 14:49:47</t>
  </si>
  <si>
    <t>31.03.2024 14:50:12</t>
  </si>
  <si>
    <t>31.03.2024 14:50:15</t>
  </si>
  <si>
    <t>31.03.2024 14:50:17</t>
  </si>
  <si>
    <t>31.03.2024 14:50:18</t>
  </si>
  <si>
    <t>31.03.2024 14:50:20</t>
  </si>
  <si>
    <t>31.03.2024 14:50:32</t>
  </si>
  <si>
    <t>31.03.2024 14:50:33</t>
  </si>
  <si>
    <t>31.03.2024 14:50:35</t>
  </si>
  <si>
    <t>31.03.2024 14:50:36</t>
  </si>
  <si>
    <t>31.03.2024 14:50:38</t>
  </si>
  <si>
    <t>31.03.2024 14:50:39</t>
  </si>
  <si>
    <t>31.03.2024 14:51:17</t>
  </si>
  <si>
    <t>31.03.2024 14:51:18</t>
  </si>
  <si>
    <t>31.03.2024 14:51:19</t>
  </si>
  <si>
    <t>31.03.2024 14:51:21</t>
  </si>
  <si>
    <t>31.03.2024 14:51:25</t>
  </si>
  <si>
    <t>31.03.2024 14:51:26</t>
  </si>
  <si>
    <t>31.03.2024 14:51:27</t>
  </si>
  <si>
    <t>31.03.2024 14:51:32</t>
  </si>
  <si>
    <t>31.03.2024 14:52:08</t>
  </si>
  <si>
    <t>31.03.2024 14:52:11</t>
  </si>
  <si>
    <t>31.03.2024 14:52:12</t>
  </si>
  <si>
    <t>31.03.2024 14:52:14</t>
  </si>
  <si>
    <t>31.03.2024 14:52:15</t>
  </si>
  <si>
    <t>31.03.2024 14:52:17</t>
  </si>
  <si>
    <t>31.03.2024 14:52:18</t>
  </si>
  <si>
    <t>31.03.2024 14:52:23</t>
  </si>
  <si>
    <t>31.03.2024 14:52:24</t>
  </si>
  <si>
    <t>31.03.2024 14:52:25</t>
  </si>
  <si>
    <t>31.03.2024 14:52:27</t>
  </si>
  <si>
    <t>31.03.2024 14:52:34</t>
  </si>
  <si>
    <t>31.03.2024 14:52:35</t>
  </si>
  <si>
    <t>31.03.2024 14:52:37</t>
  </si>
  <si>
    <t>31.03.2024 14:52:38</t>
  </si>
  <si>
    <t>31.03.2024 14:52:39</t>
  </si>
  <si>
    <t>31.03.2024 14:52:43</t>
  </si>
  <si>
    <t>31.03.2024 14:52:45</t>
  </si>
  <si>
    <t>31.03.2024 14:52:46</t>
  </si>
  <si>
    <t>31.03.2024 14:52:48</t>
  </si>
  <si>
    <t>31.03.2024 14:52:49</t>
  </si>
  <si>
    <t>31.03.2024 14:52:51</t>
  </si>
  <si>
    <t>31.03.2024 14:52:52</t>
  </si>
  <si>
    <t>31.03.2024 14:53:12</t>
  </si>
  <si>
    <t>31.03.2024 14:53:13</t>
  </si>
  <si>
    <t>31.03.2024 14:53:15</t>
  </si>
  <si>
    <t>31.03.2024 14:53:18</t>
  </si>
  <si>
    <t>31.03.2024 14:53:19</t>
  </si>
  <si>
    <t>31.03.2024 14:53:21</t>
  </si>
  <si>
    <t>31.03.2024 14:53:24</t>
  </si>
  <si>
    <t>31.03.2024 14:54:13</t>
  </si>
  <si>
    <t>31.03.2024 14:54:15</t>
  </si>
  <si>
    <t>31.03.2024 14:54:16</t>
  </si>
  <si>
    <t>31.03.2024 14:54:18</t>
  </si>
  <si>
    <t>31.03.2024 14:54:19</t>
  </si>
  <si>
    <t>31.03.2024 14:54:21</t>
  </si>
  <si>
    <t>31.03.2024 14:54:22</t>
  </si>
  <si>
    <t>31.03.2024 14:54:28</t>
  </si>
  <si>
    <t>31.03.2024 14:54:29</t>
  </si>
  <si>
    <t>31.03.2024 14:54:31</t>
  </si>
  <si>
    <t>31.03.2024 14:54:33</t>
  </si>
  <si>
    <t>31.03.2024 14:54:38</t>
  </si>
  <si>
    <t>31.03.2024 14:56:50</t>
  </si>
  <si>
    <t>31.03.2024 14:56:51</t>
  </si>
  <si>
    <t>31.03.2024 14:56:54</t>
  </si>
  <si>
    <t>31.03.2024 14:56:56</t>
  </si>
  <si>
    <t>31.03.2024 14:56:59</t>
  </si>
  <si>
    <t>31.03.2024 14:57:00</t>
  </si>
  <si>
    <t>31.03.2024 14:57:02</t>
  </si>
  <si>
    <t>31.03.2024 14:57:03</t>
  </si>
  <si>
    <t>31.03.2024 14:57:05</t>
  </si>
  <si>
    <t>31.03.2024 14:57:06</t>
  </si>
  <si>
    <t>31.03.2024 14:57:08</t>
  </si>
  <si>
    <t>31.03.2024 14:57:09</t>
  </si>
  <si>
    <t>31.03.2024 14:57:10</t>
  </si>
  <si>
    <t>31.03.2024 14:59:33</t>
  </si>
  <si>
    <t>31.03.2024 14:59:34</t>
  </si>
  <si>
    <t>31.03.2024 14:59:36</t>
  </si>
  <si>
    <t>31.03.2024 15:01:40</t>
  </si>
  <si>
    <t>31.03.2024 15:01:41</t>
  </si>
  <si>
    <t>31.03.2024 15:01:43</t>
  </si>
  <si>
    <t>31.03.2024 15:01:44</t>
  </si>
  <si>
    <t>31.03.2024 15:01:45</t>
  </si>
  <si>
    <t>31.03.2024 15:01:46</t>
  </si>
  <si>
    <t>31.03.2024 15:01:48</t>
  </si>
  <si>
    <t>31.03.2024 15:01:50</t>
  </si>
  <si>
    <t>31.03.2024 15:02:17</t>
  </si>
  <si>
    <t>31.03.2024 15:02:19</t>
  </si>
  <si>
    <t>31.03.2024 15:02:20</t>
  </si>
  <si>
    <t>31.03.2024 15:02:21</t>
  </si>
  <si>
    <t>31.03.2024 15:02:23</t>
  </si>
  <si>
    <t>31.03.2024 15:02:24</t>
  </si>
  <si>
    <t>31.03.2024 15:02:28</t>
  </si>
  <si>
    <t>31.03.2024 15:03:07</t>
  </si>
  <si>
    <t>31.03.2024 15:04:10</t>
  </si>
  <si>
    <t>31.03.2024 15:04:12</t>
  </si>
  <si>
    <t>31.03.2024 15:04:13</t>
  </si>
  <si>
    <t>31.03.2024 15:04:15</t>
  </si>
  <si>
    <t>31.03.2024 15:04:16</t>
  </si>
  <si>
    <t>31.03.2024 15:04:18</t>
  </si>
  <si>
    <t>31.03.2024 15:04:19</t>
  </si>
  <si>
    <t>31.03.2024 15:04:21</t>
  </si>
  <si>
    <t>31.03.2024 15:04:22</t>
  </si>
  <si>
    <t>31.03.2024 15:04:46</t>
  </si>
  <si>
    <t>31.03.2024 15:04:48</t>
  </si>
  <si>
    <t>31.03.2024 15:04:49</t>
  </si>
  <si>
    <t>31.03.2024 15:04:50</t>
  </si>
  <si>
    <t>31.03.2024 15:04:51</t>
  </si>
  <si>
    <t>31.03.2024 15:04:53</t>
  </si>
  <si>
    <t>31.03.2024 15:04:54</t>
  </si>
  <si>
    <t>31.03.2024 15:04:55</t>
  </si>
  <si>
    <t>31.03.2024 15:04:56</t>
  </si>
  <si>
    <t>31.03.2024 15:04:58</t>
  </si>
  <si>
    <t>31.03.2024 15:04:59</t>
  </si>
  <si>
    <t>31.03.2024 15:06:17</t>
  </si>
  <si>
    <t>31.03.2024 15:06:18</t>
  </si>
  <si>
    <t>31.03.2024 15:06:20</t>
  </si>
  <si>
    <t>31.03.2024 15:06:21</t>
  </si>
  <si>
    <t>31.03.2024 15:06:26</t>
  </si>
  <si>
    <t>31.03.2024 15:06:29</t>
  </si>
  <si>
    <t>31.03.2024 15:06:30</t>
  </si>
  <si>
    <t>31.03.2024 15:07:21</t>
  </si>
  <si>
    <t>31.03.2024 15:07:23</t>
  </si>
  <si>
    <t>31.03.2024 15:07:24</t>
  </si>
  <si>
    <t>31.03.2024 15:07:25</t>
  </si>
  <si>
    <t>31.03.2024 15:07:26</t>
  </si>
  <si>
    <t>31.03.2024 15:07:28</t>
  </si>
  <si>
    <t>31.03.2024 15:07:29</t>
  </si>
  <si>
    <t>31.03.2024 15:07:32</t>
  </si>
  <si>
    <t>31.03.2024 15:09:34</t>
  </si>
  <si>
    <t>31.03.2024 15:09:37</t>
  </si>
  <si>
    <t>31.03.2024 15:09:39</t>
  </si>
  <si>
    <t>31.03.2024 15:09:40</t>
  </si>
  <si>
    <t>31.03.2024 15:09:42</t>
  </si>
  <si>
    <t>31.03.2024 15:09:43</t>
  </si>
  <si>
    <t>31.03.2024 15:10:13</t>
  </si>
  <si>
    <t>31.03.2024 15:10:22</t>
  </si>
  <si>
    <t>31.03.2024 15:10:24</t>
  </si>
  <si>
    <t>31.03.2024 15:10:25</t>
  </si>
  <si>
    <t>31.03.2024 15:10:28</t>
  </si>
  <si>
    <t>31.03.2024 15:10:31</t>
  </si>
  <si>
    <t>31.03.2024 15:10:33</t>
  </si>
  <si>
    <t>31.03.2024 15:10:34</t>
  </si>
  <si>
    <t>31.03.2024 15:10:36</t>
  </si>
  <si>
    <t>31.03.2024 15:10:37</t>
  </si>
  <si>
    <t>31.03.2024 15:10:48</t>
  </si>
  <si>
    <t>31.03.2024 15:10:49</t>
  </si>
  <si>
    <t>31.03.2024 15:10:51</t>
  </si>
  <si>
    <t>31.03.2024 15:10:52</t>
  </si>
  <si>
    <t>31.03.2024 15:10:54</t>
  </si>
  <si>
    <t>31.03.2024 15:10:55</t>
  </si>
  <si>
    <t>31.03.2024 15:10:57</t>
  </si>
  <si>
    <t>31.03.2024 15:10:58</t>
  </si>
  <si>
    <t>31.03.2024 15:11:00</t>
  </si>
  <si>
    <t>31.03.2024 15:11:01</t>
  </si>
  <si>
    <t>31.03.2024 15:11:03</t>
  </si>
  <si>
    <t>31.03.2024 15:11:19</t>
  </si>
  <si>
    <t>31.03.2024 15:11:23</t>
  </si>
  <si>
    <t>31.03.2024 15:12:14</t>
  </si>
  <si>
    <t>31.03.2024 15:12:16</t>
  </si>
  <si>
    <t>31.03.2024 15:12:17</t>
  </si>
  <si>
    <t>31.03.2024 15:12:18</t>
  </si>
  <si>
    <t>31.03.2024 15:12:20</t>
  </si>
  <si>
    <t>31.03.2024 15:12:21</t>
  </si>
  <si>
    <t>31.03.2024 15:12:22</t>
  </si>
  <si>
    <t>31.03.2024 15:12:23</t>
  </si>
  <si>
    <t>31.03.2024 15:12:25</t>
  </si>
  <si>
    <t>31.03.2024 15:12:26</t>
  </si>
  <si>
    <t>31.03.2024 15:12:35</t>
  </si>
  <si>
    <t>31.03.2024 15:12:36</t>
  </si>
  <si>
    <t>31.03.2024 15:12:37</t>
  </si>
  <si>
    <t>31.03.2024 15:12:38</t>
  </si>
  <si>
    <t>31.03.2024 15:12:41</t>
  </si>
  <si>
    <t>31.03.2024 15:12:43</t>
  </si>
  <si>
    <t>31.03.2024 15:12:44</t>
  </si>
  <si>
    <t>31.03.2024 15:12:46</t>
  </si>
  <si>
    <t>31.03.2024 15:12:47</t>
  </si>
  <si>
    <t>31.03.2024 15:12:49</t>
  </si>
  <si>
    <t>31.03.2024 15:13:32</t>
  </si>
  <si>
    <t>31.03.2024 15:13:34</t>
  </si>
  <si>
    <t>31.03.2024 15:13:35</t>
  </si>
  <si>
    <t>31.03.2024 15:13:37</t>
  </si>
  <si>
    <t>31.03.2024 15:13:38</t>
  </si>
  <si>
    <t>31.03.2024 15:13:40</t>
  </si>
  <si>
    <t>31.03.2024 15:13:41</t>
  </si>
  <si>
    <t>31.03.2024 15:13:42</t>
  </si>
  <si>
    <t>31.03.2024 15:13:43</t>
  </si>
  <si>
    <t>31.03.2024 15:13:45</t>
  </si>
  <si>
    <t>31.03.2024 15:13:46</t>
  </si>
  <si>
    <t>31.03.2024 15:13:47</t>
  </si>
  <si>
    <t>31.03.2024 15:13:48</t>
  </si>
  <si>
    <t>31.03.2024 15:14:03</t>
  </si>
  <si>
    <t>31.03.2024 15:14:05</t>
  </si>
  <si>
    <t>31.03.2024 15:14:06</t>
  </si>
  <si>
    <t>31.03.2024 15:14:08</t>
  </si>
  <si>
    <t>31.03.2024 15:14:09</t>
  </si>
  <si>
    <t>31.03.2024 15:14:11</t>
  </si>
  <si>
    <t>31.03.2024 15:14:12</t>
  </si>
  <si>
    <t>31.03.2024 15:14:18</t>
  </si>
  <si>
    <t>31.03.2024 15:14:20</t>
  </si>
  <si>
    <t>31.03.2024 15:14:21</t>
  </si>
  <si>
    <t>31.03.2024 15:14:23</t>
  </si>
  <si>
    <t>31.03.2024 15:14:24</t>
  </si>
  <si>
    <t>31.03.2024 15:14:26</t>
  </si>
  <si>
    <t>31.03.2024 15:14:50</t>
  </si>
  <si>
    <t>31.03.2024 15:14:51</t>
  </si>
  <si>
    <t>31.03.2024 15:14:52</t>
  </si>
  <si>
    <t>31.03.2024 15:14:54</t>
  </si>
  <si>
    <t>31.03.2024 15:14:55</t>
  </si>
  <si>
    <t>31.03.2024 15:15:10</t>
  </si>
  <si>
    <t>31.03.2024 15:15:11</t>
  </si>
  <si>
    <t>31.03.2024 15:15:12</t>
  </si>
  <si>
    <t>31.03.2024 15:15:14</t>
  </si>
  <si>
    <t>31.03.2024 15:15:15</t>
  </si>
  <si>
    <t>31.03.2024 15:15:46</t>
  </si>
  <si>
    <t>31.03.2024 15:15:48</t>
  </si>
  <si>
    <t>31.03.2024 15:15:49</t>
  </si>
  <si>
    <t>31.03.2024 15:15:51</t>
  </si>
  <si>
    <t>31.03.2024 15:15:52</t>
  </si>
  <si>
    <t>31.03.2024 15:15:54</t>
  </si>
  <si>
    <t>31.03.2024 15:15:55</t>
  </si>
  <si>
    <t>31.03.2024 15:15:58</t>
  </si>
  <si>
    <t>31.03.2024 15:16:00</t>
  </si>
  <si>
    <t>31.03.2024 15:16:01</t>
  </si>
  <si>
    <t>31.03.2024 15:16:04</t>
  </si>
  <si>
    <t>31.03.2024 15:16:30</t>
  </si>
  <si>
    <t>31.03.2024 15:16:33</t>
  </si>
  <si>
    <t>31.03.2024 15:16:34</t>
  </si>
  <si>
    <t>31.03.2024 15:16:36</t>
  </si>
  <si>
    <t>31.03.2024 15:16:37</t>
  </si>
  <si>
    <t>31.03.2024 15:16:39</t>
  </si>
  <si>
    <t>31.03.2024 15:16:40</t>
  </si>
  <si>
    <t>31.03.2024 15:16:42</t>
  </si>
  <si>
    <t>31.03.2024 15:16:43</t>
  </si>
  <si>
    <t>31.03.2024 15:16:45</t>
  </si>
  <si>
    <t>31.03.2024 15:16:58</t>
  </si>
  <si>
    <t>31.03.2024 15:17:00</t>
  </si>
  <si>
    <t>31.03.2024 15:17:52</t>
  </si>
  <si>
    <t>31.03.2024 15:17:55</t>
  </si>
  <si>
    <t>31.03.2024 15:17:57</t>
  </si>
  <si>
    <t>31.03.2024 15:17:58</t>
  </si>
  <si>
    <t>31.03.2024 15:18:00</t>
  </si>
  <si>
    <t>31.03.2024 15:18:01</t>
  </si>
  <si>
    <t>31.03.2024 15:19:36</t>
  </si>
  <si>
    <t>31.03.2024 15:19:37</t>
  </si>
  <si>
    <t>31.03.2024 15:19:38</t>
  </si>
  <si>
    <t>31.03.2024 15:19:40</t>
  </si>
  <si>
    <t>31.03.2024 15:19:41</t>
  </si>
  <si>
    <t>31.03.2024 15:19:42</t>
  </si>
  <si>
    <t>31.03.2024 15:19:43</t>
  </si>
  <si>
    <t>31.03.2024 15:20:16</t>
  </si>
  <si>
    <t>31.03.2024 15:20:18</t>
  </si>
  <si>
    <t>31.03.2024 15:20:19</t>
  </si>
  <si>
    <t>31.03.2024 15:20:20</t>
  </si>
  <si>
    <t>31.03.2024 15:20:21</t>
  </si>
  <si>
    <t>31.03.2024 15:20:23</t>
  </si>
  <si>
    <t>31.03.2024 15:20:24</t>
  </si>
  <si>
    <t>31.03.2024 15:20:28</t>
  </si>
  <si>
    <t>31.03.2024 15:21:28</t>
  </si>
  <si>
    <t>31.03.2024 15:21:30</t>
  </si>
  <si>
    <t>31.03.2024 15:21:33</t>
  </si>
  <si>
    <t>31.03.2024 15:21:34</t>
  </si>
  <si>
    <t>31.03.2024 15:21:36</t>
  </si>
  <si>
    <t>31.03.2024 15:21:52</t>
  </si>
  <si>
    <t>31.03.2024 15:21:54</t>
  </si>
  <si>
    <t>31.03.2024 15:21:55</t>
  </si>
  <si>
    <t>31.03.2024 15:21:57</t>
  </si>
  <si>
    <t>31.03.2024 15:21:58</t>
  </si>
  <si>
    <t>31.03.2024 15:22:00</t>
  </si>
  <si>
    <t>31.03.2024 15:22:48</t>
  </si>
  <si>
    <t>31.03.2024 15:22:49</t>
  </si>
  <si>
    <t>31.03.2024 15:22:51</t>
  </si>
  <si>
    <t>31.03.2024 15:22:52</t>
  </si>
  <si>
    <t>31.03.2024 15:22:54</t>
  </si>
  <si>
    <t>31.03.2024 15:23:04</t>
  </si>
  <si>
    <t>31.03.2024 15:23:06</t>
  </si>
  <si>
    <t>31.03.2024 15:23:07</t>
  </si>
  <si>
    <t>31.03.2024 15:23:08</t>
  </si>
  <si>
    <t>31.03.2024 15:23:09</t>
  </si>
  <si>
    <t>31.03.2024 15:23:11</t>
  </si>
  <si>
    <t>31.03.2024 15:23:12</t>
  </si>
  <si>
    <t>31.03.2024 15:23:16</t>
  </si>
  <si>
    <t>31.03.2024 15:23:17</t>
  </si>
  <si>
    <t>31.03.2024 15:23:19</t>
  </si>
  <si>
    <t>31.03.2024 15:23:20</t>
  </si>
  <si>
    <t>31.03.2024 15:23:21</t>
  </si>
  <si>
    <t>31.03.2024 15:23:24</t>
  </si>
  <si>
    <t>31.03.2024 15:25:25</t>
  </si>
  <si>
    <t>31.03.2024 15:25:27</t>
  </si>
  <si>
    <t>31.03.2024 15:25:28</t>
  </si>
  <si>
    <t>31.03.2024 15:25:29</t>
  </si>
  <si>
    <t>31.03.2024 15:25:31</t>
  </si>
  <si>
    <t>31.03.2024 15:25:32</t>
  </si>
  <si>
    <t>31.03.2024 15:25:33</t>
  </si>
  <si>
    <t>31.03.2024 15:25:34</t>
  </si>
  <si>
    <t>31.03.2024 15:25:36</t>
  </si>
  <si>
    <t>31.03.2024 15:26:04</t>
  </si>
  <si>
    <t>31.03.2024 15:26:07</t>
  </si>
  <si>
    <t>31.03.2024 15:26:10</t>
  </si>
  <si>
    <t>31.03.2024 15:26:11</t>
  </si>
  <si>
    <t>31.03.2024 15:26:13</t>
  </si>
  <si>
    <t>31.03.2024 15:26:19</t>
  </si>
  <si>
    <t>31.03.2024 15:26:20</t>
  </si>
  <si>
    <t>31.03.2024 15:26:22</t>
  </si>
  <si>
    <t>31.03.2024 15:26:23</t>
  </si>
  <si>
    <t>31.03.2024 15:26:24</t>
  </si>
  <si>
    <t>31.03.2024 15:26:25</t>
  </si>
  <si>
    <t>31.03.2024 15:26:27</t>
  </si>
  <si>
    <t>31.03.2024 15:26:28</t>
  </si>
  <si>
    <t>31.03.2024 15:26:29</t>
  </si>
  <si>
    <t>31.03.2024 15:26:30</t>
  </si>
  <si>
    <t>31.03.2024 15:27:05</t>
  </si>
  <si>
    <t>31.03.2024 15:27:06</t>
  </si>
  <si>
    <t>31.03.2024 15:27:08</t>
  </si>
  <si>
    <t>31.03.2024 15:27:09</t>
  </si>
  <si>
    <t>31.03.2024 15:27:11</t>
  </si>
  <si>
    <t>31.03.2024 15:27:12</t>
  </si>
  <si>
    <t>31.03.2024 15:27:57</t>
  </si>
  <si>
    <t>31.03.2024 15:27:59</t>
  </si>
  <si>
    <t>31.03.2024 15:28:00</t>
  </si>
  <si>
    <t>31.03.2024 15:28:02</t>
  </si>
  <si>
    <t>31.03.2024 15:28:03</t>
  </si>
  <si>
    <t>31.03.2024 15:29:32</t>
  </si>
  <si>
    <t>31.03.2024 15:29:33</t>
  </si>
  <si>
    <t>31.03.2024 15:29:34</t>
  </si>
  <si>
    <t>31.03.2024 15:30:03</t>
  </si>
  <si>
    <t>31.03.2024 15:30:04</t>
  </si>
  <si>
    <t>31.03.2024 15:30:06</t>
  </si>
  <si>
    <t>31.03.2024 15:30:07</t>
  </si>
  <si>
    <t>31.03.2024 15:30:09</t>
  </si>
  <si>
    <t>31.03.2024 15:30:10</t>
  </si>
  <si>
    <t>31.03.2024 15:30:12</t>
  </si>
  <si>
    <t>31.03.2024 15:30:13</t>
  </si>
  <si>
    <t>31.03.2024 15:30:31</t>
  </si>
  <si>
    <t>31.03.2024 15:30:32</t>
  </si>
  <si>
    <t>31.03.2024 15:30:34</t>
  </si>
  <si>
    <t>31.03.2024 15:30:35</t>
  </si>
  <si>
    <t>31.03.2024 15:30:37</t>
  </si>
  <si>
    <t>31.03.2024 15:30:43</t>
  </si>
  <si>
    <t>31.03.2024 15:31:44</t>
  </si>
  <si>
    <t>31.03.2024 15:31:46</t>
  </si>
  <si>
    <t>31.03.2024 15:31:47</t>
  </si>
  <si>
    <t>31.03.2024 15:31:48</t>
  </si>
  <si>
    <t>31.03.2024 15:31:49</t>
  </si>
  <si>
    <t>31.03.2024 15:32:52</t>
  </si>
  <si>
    <t>31.03.2024 15:32:54</t>
  </si>
  <si>
    <t>31.03.2024 15:32:55</t>
  </si>
  <si>
    <t>31.03.2024 15:32:57</t>
  </si>
  <si>
    <t>31.03.2024 15:32:58</t>
  </si>
  <si>
    <t>31.03.2024 15:33:00</t>
  </si>
  <si>
    <t>31.03.2024 15:33:01</t>
  </si>
  <si>
    <t>31.03.2024 15:33:03</t>
  </si>
  <si>
    <t>31.03.2024 15:35:00</t>
  </si>
  <si>
    <t>31.03.2024 15:35:01</t>
  </si>
  <si>
    <t>31.03.2024 15:35:02</t>
  </si>
  <si>
    <t>31.03.2024 15:35:03</t>
  </si>
  <si>
    <t>31.03.2024 15:35:05</t>
  </si>
  <si>
    <t>31.03.2024 15:35:10</t>
  </si>
  <si>
    <t>31.03.2024 15:35:28</t>
  </si>
  <si>
    <t>31.03.2024 15:35:30</t>
  </si>
  <si>
    <t>31.03.2024 15:35:31</t>
  </si>
  <si>
    <t>31.03.2024 15:35:33</t>
  </si>
  <si>
    <t>31.03.2024 15:36:45</t>
  </si>
  <si>
    <t>31.03.2024 15:36:46</t>
  </si>
  <si>
    <t>31.03.2024 15:36:48</t>
  </si>
  <si>
    <t>31.03.2024 15:36:49</t>
  </si>
  <si>
    <t>31.03.2024 15:36:50</t>
  </si>
  <si>
    <t>31.03.2024 15:36:53</t>
  </si>
  <si>
    <t>31.03.2024 15:37:05</t>
  </si>
  <si>
    <t>31.03.2024 15:37:09</t>
  </si>
  <si>
    <t>31.03.2024 15:37:11</t>
  </si>
  <si>
    <t>31.03.2024 15:37:12</t>
  </si>
  <si>
    <t>31.03.2024 15:37:14</t>
  </si>
  <si>
    <t>31.03.2024 15:37:15</t>
  </si>
  <si>
    <t>31.03.2024 15:37:17</t>
  </si>
  <si>
    <t>31.03.2024 15:37:47</t>
  </si>
  <si>
    <t>31.03.2024 15:37:48</t>
  </si>
  <si>
    <t>31.03.2024 15:37:50</t>
  </si>
  <si>
    <t>31.03.2024 15:37:51</t>
  </si>
  <si>
    <t>31.03.2024 15:37:53</t>
  </si>
  <si>
    <t>31.03.2024 15:37:54</t>
  </si>
  <si>
    <t>31.03.2024 15:37:56</t>
  </si>
  <si>
    <t>31.03.2024 15:38:02</t>
  </si>
  <si>
    <t>31.03.2024 15:38:03</t>
  </si>
  <si>
    <t>31.03.2024 15:38:05</t>
  </si>
  <si>
    <t>31.03.2024 15:38:06</t>
  </si>
  <si>
    <t>31.03.2024 15:38:08</t>
  </si>
  <si>
    <t>31.03.2024 15:38:09</t>
  </si>
  <si>
    <t>31.03.2024 15:38:11</t>
  </si>
  <si>
    <t>31.03.2024 15:39:00</t>
  </si>
  <si>
    <t>31.03.2024 15:39:02</t>
  </si>
  <si>
    <t>31.03.2024 15:39:03</t>
  </si>
  <si>
    <t>31.03.2024 15:39:04</t>
  </si>
  <si>
    <t>31.03.2024 15:39:06</t>
  </si>
  <si>
    <t>31.03.2024 15:39:43</t>
  </si>
  <si>
    <t>31.03.2024 15:39:46</t>
  </si>
  <si>
    <t>31.03.2024 15:39:47</t>
  </si>
  <si>
    <t>31.03.2024 15:39:49</t>
  </si>
  <si>
    <t>31.03.2024 15:39:52</t>
  </si>
  <si>
    <t>31.03.2024 15:39:53</t>
  </si>
  <si>
    <t>31.03.2024 15:40:47</t>
  </si>
  <si>
    <t>31.03.2024 15:40:49</t>
  </si>
  <si>
    <t>31.03.2024 15:40:50</t>
  </si>
  <si>
    <t>31.03.2024 15:40:53</t>
  </si>
  <si>
    <t>31.03.2024 15:40:55</t>
  </si>
  <si>
    <t>31.03.2024 15:40:56</t>
  </si>
  <si>
    <t>31.03.2024 15:41:32</t>
  </si>
  <si>
    <t>31.03.2024 15:41:34</t>
  </si>
  <si>
    <t>31.03.2024 15:41:37</t>
  </si>
  <si>
    <t>31.03.2024 15:41:38</t>
  </si>
  <si>
    <t>31.03.2024 15:42:22</t>
  </si>
  <si>
    <t>31.03.2024 15:42:23</t>
  </si>
  <si>
    <t>31.03.2024 15:42:29</t>
  </si>
  <si>
    <t>31.03.2024 15:42:30</t>
  </si>
  <si>
    <t>31.03.2024 15:42:32</t>
  </si>
  <si>
    <t>31.03.2024 15:42:33</t>
  </si>
  <si>
    <t>31.03.2024 15:42:34</t>
  </si>
  <si>
    <t>31.03.2024 15:42:35</t>
  </si>
  <si>
    <t>31.03.2024 15:42:38</t>
  </si>
  <si>
    <t>31.03.2024 15:42:47</t>
  </si>
  <si>
    <t>31.03.2024 15:42:52</t>
  </si>
  <si>
    <t>31.03.2024 15:42:53</t>
  </si>
  <si>
    <t>31.03.2024 15:42:55</t>
  </si>
  <si>
    <t>31.03.2024 15:42:56</t>
  </si>
  <si>
    <t>31.03.2024 15:42:58</t>
  </si>
  <si>
    <t>31.03.2024 15:42:59</t>
  </si>
  <si>
    <t>31.03.2024 15:43:10</t>
  </si>
  <si>
    <t>31.03.2024 15:43:11</t>
  </si>
  <si>
    <t>31.03.2024 15:43:12</t>
  </si>
  <si>
    <t>31.03.2024 15:43:17</t>
  </si>
  <si>
    <t>31.03.2024 15:43:42</t>
  </si>
  <si>
    <t>31.03.2024 15:43:44</t>
  </si>
  <si>
    <t>31.03.2024 15:43:45</t>
  </si>
  <si>
    <t>31.03.2024 15:43:47</t>
  </si>
  <si>
    <t>31.03.2024 15:43:48</t>
  </si>
  <si>
    <t>31.03.2024 15:43:50</t>
  </si>
  <si>
    <t>31.03.2024 15:43:51</t>
  </si>
  <si>
    <t>31.03.2024 15:44:18</t>
  </si>
  <si>
    <t>31.03.2024 15:44:21</t>
  </si>
  <si>
    <t>31.03.2024 15:44:23</t>
  </si>
  <si>
    <t>31.03.2024 15:44:24</t>
  </si>
  <si>
    <t>31.03.2024 15:44:26</t>
  </si>
  <si>
    <t>31.03.2024 15:44:27</t>
  </si>
  <si>
    <t>31.03.2024 15:44:29</t>
  </si>
  <si>
    <t>31.03.2024 15:45:23</t>
  </si>
  <si>
    <t>31.03.2024 15:45:24</t>
  </si>
  <si>
    <t>31.03.2024 15:45:25</t>
  </si>
  <si>
    <t>31.03.2024 15:45:27</t>
  </si>
  <si>
    <t>31.03.2024 15:45:28</t>
  </si>
  <si>
    <t>31.03.2024 15:45:31</t>
  </si>
  <si>
    <t>31.03.2024 15:49:22</t>
  </si>
  <si>
    <t>31.03.2024 15:49:23</t>
  </si>
  <si>
    <t>31.03.2024 15:49:25</t>
  </si>
  <si>
    <t>31.03.2024 15:49:26</t>
  </si>
  <si>
    <t>31.03.2024 15:49:28</t>
  </si>
  <si>
    <t>31.03.2024 15:49:29</t>
  </si>
  <si>
    <t>31.03.2024 15:49:31</t>
  </si>
  <si>
    <t>31.03.2024 15:49:32</t>
  </si>
  <si>
    <t>31.03.2024 15:49:37</t>
  </si>
  <si>
    <t>31.03.2024 15:49:38</t>
  </si>
  <si>
    <t>31.03.2024 15:49:40</t>
  </si>
  <si>
    <t>31.03.2024 15:49:41</t>
  </si>
  <si>
    <t>31.03.2024 15:50:14</t>
  </si>
  <si>
    <t>31.03.2024 15:50:16</t>
  </si>
  <si>
    <t>31.03.2024 15:50:17</t>
  </si>
  <si>
    <t>31.03.2024 15:50:18</t>
  </si>
  <si>
    <t>31.03.2024 15:50:23</t>
  </si>
  <si>
    <t>31.03.2024 15:50:29</t>
  </si>
  <si>
    <t>31.03.2024 15:50:30</t>
  </si>
  <si>
    <t>31.03.2024 15:50:31</t>
  </si>
  <si>
    <t>31.03.2024 15:50:33</t>
  </si>
  <si>
    <t>31.03.2024 15:50:34</t>
  </si>
  <si>
    <t>31.03.2024 15:50:35</t>
  </si>
  <si>
    <t>31.03.2024 15:50:38</t>
  </si>
  <si>
    <t>31.03.2024 15:50:40</t>
  </si>
  <si>
    <t>31.03.2024 15:50:43</t>
  </si>
  <si>
    <t>31.03.2024 15:50:44</t>
  </si>
  <si>
    <t>31.03.2024 15:50:46</t>
  </si>
  <si>
    <t>31.03.2024 15:51:00</t>
  </si>
  <si>
    <t>31.03.2024 15:51:03</t>
  </si>
  <si>
    <t>31.03.2024 15:51:05</t>
  </si>
  <si>
    <t>31.03.2024 15:51:06</t>
  </si>
  <si>
    <t>31.03.2024 15:51:08</t>
  </si>
  <si>
    <t>31.03.2024 15:51:09</t>
  </si>
  <si>
    <t>31.03.2024 15:51:12</t>
  </si>
  <si>
    <t>31.03.2024 15:51:14</t>
  </si>
  <si>
    <t>31.03.2024 15:51:15</t>
  </si>
  <si>
    <t>31.03.2024 15:51:17</t>
  </si>
  <si>
    <t>31.03.2024 15:51:18</t>
  </si>
  <si>
    <t>31.03.2024 15:51:21</t>
  </si>
  <si>
    <t>31.03.2024 15:51:22</t>
  </si>
  <si>
    <t>31.03.2024 15:52:15</t>
  </si>
  <si>
    <t>31.03.2024 15:52:16</t>
  </si>
  <si>
    <t>31.03.2024 15:52:19</t>
  </si>
  <si>
    <t>31.03.2024 15:54:04</t>
  </si>
  <si>
    <t>31.03.2024 15:54:05</t>
  </si>
  <si>
    <t>31.03.2024 15:54:07</t>
  </si>
  <si>
    <t>31.03.2024 15:54:08</t>
  </si>
  <si>
    <t>31.03.2024 15:54:09</t>
  </si>
  <si>
    <t>31.03.2024 15:54:10</t>
  </si>
  <si>
    <t>31.03.2024 15:54:12</t>
  </si>
  <si>
    <t>31.03.2024 15:54:32</t>
  </si>
  <si>
    <t>31.03.2024 15:54:34</t>
  </si>
  <si>
    <t>31.03.2024 15:54:35</t>
  </si>
  <si>
    <t>31.03.2024 15:54:37</t>
  </si>
  <si>
    <t>31.03.2024 15:54:40</t>
  </si>
  <si>
    <t>31.03.2024 15:54:41</t>
  </si>
  <si>
    <t>31.03.2024 15:54:43</t>
  </si>
  <si>
    <t>31.03.2024 15:56:05</t>
  </si>
  <si>
    <t>31.03.2024 15:56:08</t>
  </si>
  <si>
    <t>31.03.2024 15:56:10</t>
  </si>
  <si>
    <t>31.03.2024 15:56:11</t>
  </si>
  <si>
    <t>31.03.2024 15:56:13</t>
  </si>
  <si>
    <t>31.03.2024 15:56:17</t>
  </si>
  <si>
    <t>31.03.2024 15:56:19</t>
  </si>
  <si>
    <t>31.03.2024 15:56:20</t>
  </si>
  <si>
    <t>31.03.2024 15:56:21</t>
  </si>
  <si>
    <t>31.03.2024 15:56:23</t>
  </si>
  <si>
    <t>31.03.2024 15:56:24</t>
  </si>
  <si>
    <t>31.03.2024 15:57:21</t>
  </si>
  <si>
    <t>31.03.2024 15:57:22</t>
  </si>
  <si>
    <t>31.03.2024 15:57:23</t>
  </si>
  <si>
    <t>31.03.2024 15:57:25</t>
  </si>
  <si>
    <t>31.03.2024 15:57:26</t>
  </si>
  <si>
    <t>31.03.2024 15:57:27</t>
  </si>
  <si>
    <t>31.03.2024 15:57:28</t>
  </si>
  <si>
    <t>31.03.2024 15:57:30</t>
  </si>
  <si>
    <t>31.03.2024 15:57:32</t>
  </si>
  <si>
    <t>31.03.2024 15:57:34</t>
  </si>
  <si>
    <t>31.03.2024 15:57:35</t>
  </si>
  <si>
    <t>31.03.2024 15:57:36</t>
  </si>
  <si>
    <t>31.03.2024 15:57:38</t>
  </si>
  <si>
    <t>31.03.2024 15:57:40</t>
  </si>
  <si>
    <t>31.03.2024 16:00:22</t>
  </si>
  <si>
    <t>31.03.2024 16:00:24</t>
  </si>
  <si>
    <t>31.03.2024 16:00:25</t>
  </si>
  <si>
    <t>31.03.2024 16:00:26</t>
  </si>
  <si>
    <t>31.03.2024 16:00:30</t>
  </si>
  <si>
    <t>31.03.2024 16:01:50</t>
  </si>
  <si>
    <t>31.03.2024 16:01:51</t>
  </si>
  <si>
    <t>31.03.2024 16:01:53</t>
  </si>
  <si>
    <t>31.03.2024 16:01:54</t>
  </si>
  <si>
    <t>31.03.2024 16:01:55</t>
  </si>
  <si>
    <t>31.03.2024 16:01:56</t>
  </si>
  <si>
    <t>31.03.2024 16:01:58</t>
  </si>
  <si>
    <t>31.03.2024 16:01:59</t>
  </si>
  <si>
    <t>31.03.2024 16:02:00</t>
  </si>
  <si>
    <t>31.03.2024 16:02:34</t>
  </si>
  <si>
    <t>31.03.2024 16:02:36</t>
  </si>
  <si>
    <t>31.03.2024 16:02:37</t>
  </si>
  <si>
    <t>31.03.2024 16:02:39</t>
  </si>
  <si>
    <t>31.03.2024 16:02:40</t>
  </si>
  <si>
    <t>31.03.2024 16:02:42</t>
  </si>
  <si>
    <t>31.03.2024 16:02:43</t>
  </si>
  <si>
    <t>31.03.2024 16:02:45</t>
  </si>
  <si>
    <t>31.03.2024 16:02:46</t>
  </si>
  <si>
    <t>31.03.2024 16:02:49</t>
  </si>
  <si>
    <t>31.03.2024 16:02:51</t>
  </si>
  <si>
    <t>31.03.2024 16:02:52</t>
  </si>
  <si>
    <t>31.03.2024 16:02:54</t>
  </si>
  <si>
    <t>31.03.2024 16:02:55</t>
  </si>
  <si>
    <t>31.03.2024 16:02:57</t>
  </si>
  <si>
    <t>31.03.2024 16:02:58</t>
  </si>
  <si>
    <t>31.03.2024 16:04:00</t>
  </si>
  <si>
    <t>31.03.2024 16:04:03</t>
  </si>
  <si>
    <t>31.03.2024 16:04:06</t>
  </si>
  <si>
    <t>31.03.2024 16:04:07</t>
  </si>
  <si>
    <t>31.03.2024 16:04:09</t>
  </si>
  <si>
    <t>31.03.2024 16:05:05</t>
  </si>
  <si>
    <t>31.03.2024 16:05:07</t>
  </si>
  <si>
    <t>31.03.2024 16:05:08</t>
  </si>
  <si>
    <t>31.03.2024 16:05:09</t>
  </si>
  <si>
    <t>31.03.2024 16:05:11</t>
  </si>
  <si>
    <t>31.03.2024 16:05:12</t>
  </si>
  <si>
    <t>31.03.2024 16:06:31</t>
  </si>
  <si>
    <t>31.03.2024 16:06:33</t>
  </si>
  <si>
    <t>31.03.2024 16:06:34</t>
  </si>
  <si>
    <t>31.03.2024 16:06:36</t>
  </si>
  <si>
    <t>31.03.2024 16:06:37</t>
  </si>
  <si>
    <t>31.03.2024 16:06:39</t>
  </si>
  <si>
    <t>31.03.2024 16:07:16</t>
  </si>
  <si>
    <t>31.03.2024 16:07:17</t>
  </si>
  <si>
    <t>31.03.2024 16:07:37</t>
  </si>
  <si>
    <t>31.03.2024 16:07:38</t>
  </si>
  <si>
    <t>31.03.2024 16:07:40</t>
  </si>
  <si>
    <t>31.03.2024 16:07:41</t>
  </si>
  <si>
    <t>31.03.2024 16:07:43</t>
  </si>
  <si>
    <t>31.03.2024 16:07:44</t>
  </si>
  <si>
    <t>31.03.2024 16:08:13</t>
  </si>
  <si>
    <t>31.03.2024 16:08:14</t>
  </si>
  <si>
    <t>31.03.2024 16:08:15</t>
  </si>
  <si>
    <t>31.03.2024 16:08:17</t>
  </si>
  <si>
    <t>31.03.2024 16:08:18</t>
  </si>
  <si>
    <t>31.03.2024 16:08:21</t>
  </si>
  <si>
    <t>31.03.2024 16:09:35</t>
  </si>
  <si>
    <t>31.03.2024 16:09:38</t>
  </si>
  <si>
    <t>31.03.2024 16:09:39</t>
  </si>
  <si>
    <t>31.03.2024 16:09:40</t>
  </si>
  <si>
    <t>31.03.2024 16:09:42</t>
  </si>
  <si>
    <t>31.03.2024 16:09:50</t>
  </si>
  <si>
    <t>31.03.2024 16:09:52</t>
  </si>
  <si>
    <t>31.03.2024 16:09:53</t>
  </si>
  <si>
    <t>31.03.2024 16:09:54</t>
  </si>
  <si>
    <t>31.03.2024 16:09:56</t>
  </si>
  <si>
    <t>31.03.2024 16:09:57</t>
  </si>
  <si>
    <t>31.03.2024 16:09:58</t>
  </si>
  <si>
    <t>31.03.2024 16:09:59</t>
  </si>
  <si>
    <t>31.03.2024 16:12:08</t>
  </si>
  <si>
    <t>31.03.2024 16:12:52</t>
  </si>
  <si>
    <t>31.03.2024 16:12:53</t>
  </si>
  <si>
    <t>31.03.2024 16:12:55</t>
  </si>
  <si>
    <t>31.03.2024 16:12:56</t>
  </si>
  <si>
    <t>31.03.2024 16:12:58</t>
  </si>
  <si>
    <t>31.03.2024 16:13:43</t>
  </si>
  <si>
    <t>31.03.2024 16:13:46</t>
  </si>
  <si>
    <t>31.03.2024 16:13:49</t>
  </si>
  <si>
    <t>31.03.2024 16:14:26</t>
  </si>
  <si>
    <t>31.03.2024 16:14:28</t>
  </si>
  <si>
    <t>31.03.2024 16:14:29</t>
  </si>
  <si>
    <t>31.03.2024 16:14:31</t>
  </si>
  <si>
    <t>31.03.2024 16:14:32</t>
  </si>
  <si>
    <t>31.03.2024 16:14:34</t>
  </si>
  <si>
    <t>31.03.2024 16:14:35</t>
  </si>
  <si>
    <t>31.03.2024 16:14:37</t>
  </si>
  <si>
    <t>31.03.2024 16:14:38</t>
  </si>
  <si>
    <t>31.03.2024 16:14:40</t>
  </si>
  <si>
    <t>31.03.2024 16:14:41</t>
  </si>
  <si>
    <t>31.03.2024 16:14:43</t>
  </si>
  <si>
    <t>31.03.2024 16:14:44</t>
  </si>
  <si>
    <t>31.03.2024 16:14:46</t>
  </si>
  <si>
    <t>31.03.2024 16:14:47</t>
  </si>
  <si>
    <t>31.03.2024 16:14:50</t>
  </si>
  <si>
    <t>31.03.2024 16:15:11</t>
  </si>
  <si>
    <t>31.03.2024 16:15:12</t>
  </si>
  <si>
    <t>31.03.2024 16:15:13</t>
  </si>
  <si>
    <t>31.03.2024 16:15:15</t>
  </si>
  <si>
    <t>31.03.2024 16:15:16</t>
  </si>
  <si>
    <t>31.03.2024 16:16:01</t>
  </si>
  <si>
    <t>31.03.2024 16:16:02</t>
  </si>
  <si>
    <t>31.03.2024 16:16:04</t>
  </si>
  <si>
    <t>31.03.2024 16:16:05</t>
  </si>
  <si>
    <t>31.03.2024 16:16:06</t>
  </si>
  <si>
    <t>31.03.2024 16:16:07</t>
  </si>
  <si>
    <t>31.03.2024 16:17:09</t>
  </si>
  <si>
    <t>31.03.2024 16:17:10</t>
  </si>
  <si>
    <t>31.03.2024 16:17:12</t>
  </si>
  <si>
    <t>31.03.2024 16:17:15</t>
  </si>
  <si>
    <t>31.03.2024 16:17:16</t>
  </si>
  <si>
    <t>31.03.2024 16:17:18</t>
  </si>
  <si>
    <t>31.03.2024 16:17:19</t>
  </si>
  <si>
    <t>31.03.2024 16:17:20</t>
  </si>
  <si>
    <t>31.03.2024 16:17:21</t>
  </si>
  <si>
    <t>31.03.2024 16:17:23</t>
  </si>
  <si>
    <t>31.03.2024 16:17:24</t>
  </si>
  <si>
    <t>31.03.2024 16:17:25</t>
  </si>
  <si>
    <t>31.03.2024 16:17:26</t>
  </si>
  <si>
    <t>31.03.2024 16:17:28</t>
  </si>
  <si>
    <t>31.03.2024 16:17:29</t>
  </si>
  <si>
    <t>31.03.2024 16:17:30</t>
  </si>
  <si>
    <t>31.03.2024 16:17:31</t>
  </si>
  <si>
    <t>31.03.2024 16:18:27</t>
  </si>
  <si>
    <t>31.03.2024 16:18:28</t>
  </si>
  <si>
    <t>31.03.2024 16:18:29</t>
  </si>
  <si>
    <t>31.03.2024 16:18:31</t>
  </si>
  <si>
    <t>31.03.2024 16:18:32</t>
  </si>
  <si>
    <t>31.03.2024 16:18:33</t>
  </si>
  <si>
    <t>31.03.2024 16:18:52</t>
  </si>
  <si>
    <t>31.03.2024 16:18:55</t>
  </si>
  <si>
    <t>31.03.2024 16:19:03</t>
  </si>
  <si>
    <t>31.03.2024 16:19:04</t>
  </si>
  <si>
    <t>31.03.2024 16:19:06</t>
  </si>
  <si>
    <t>31.03.2024 16:19:07</t>
  </si>
  <si>
    <t>31.03.2024 16:19:08</t>
  </si>
  <si>
    <t>31.03.2024 16:19:09</t>
  </si>
  <si>
    <t>31.03.2024 16:19:11</t>
  </si>
  <si>
    <t>31.03.2024 16:19:12</t>
  </si>
  <si>
    <t>31.03.2024 16:19:15</t>
  </si>
  <si>
    <t>31.03.2024 16:19:49</t>
  </si>
  <si>
    <t>31.03.2024 16:19:51</t>
  </si>
  <si>
    <t>31.03.2024 16:19:52</t>
  </si>
  <si>
    <t>31.03.2024 16:19:53</t>
  </si>
  <si>
    <t>31.03.2024 16:19:54</t>
  </si>
  <si>
    <t>31.03.2024 16:19:56</t>
  </si>
  <si>
    <t>31.03.2024 16:19:57</t>
  </si>
  <si>
    <t>31.03.2024 16:20:21</t>
  </si>
  <si>
    <t>31.03.2024 16:20:22</t>
  </si>
  <si>
    <t>31.03.2024 16:20:24</t>
  </si>
  <si>
    <t>31.03.2024 16:20:25</t>
  </si>
  <si>
    <t>31.03.2024 16:20:27</t>
  </si>
  <si>
    <t>31.03.2024 16:20:28</t>
  </si>
  <si>
    <t>31.03.2024 16:20:30</t>
  </si>
  <si>
    <t>31.03.2024 16:21:07</t>
  </si>
  <si>
    <t>31.03.2024 16:21:09</t>
  </si>
  <si>
    <t>31.03.2024 16:21:10</t>
  </si>
  <si>
    <t>31.03.2024 16:21:11</t>
  </si>
  <si>
    <t>31.03.2024 16:21:12</t>
  </si>
  <si>
    <t>31.03.2024 16:21:15</t>
  </si>
  <si>
    <t>31.03.2024 16:21:17</t>
  </si>
  <si>
    <t>31.03.2024 16:21:18</t>
  </si>
  <si>
    <t>31.03.2024 16:21:21</t>
  </si>
  <si>
    <t>31.03.2024 16:21:23</t>
  </si>
  <si>
    <t>31.03.2024 16:21:24</t>
  </si>
  <si>
    <t>31.03.2024 16:21:26</t>
  </si>
  <si>
    <t>31.03.2024 16:21:51</t>
  </si>
  <si>
    <t>31.03.2024 16:21:53</t>
  </si>
  <si>
    <t>31.03.2024 16:21:54</t>
  </si>
  <si>
    <t>31.03.2024 16:21:55</t>
  </si>
  <si>
    <t>31.03.2024 16:21:56</t>
  </si>
  <si>
    <t>31.03.2024 16:21:58</t>
  </si>
  <si>
    <t>31.03.2024 16:21:59</t>
  </si>
  <si>
    <t>31.03.2024 16:22:00</t>
  </si>
  <si>
    <t>31.03.2024 16:23:30</t>
  </si>
  <si>
    <t>31.03.2024 16:23:31</t>
  </si>
  <si>
    <t>31.03.2024 16:23:33</t>
  </si>
  <si>
    <t>31.03.2024 16:23:34</t>
  </si>
  <si>
    <t>31.03.2024 16:23:37</t>
  </si>
  <si>
    <t>31.03.2024 16:23:38</t>
  </si>
  <si>
    <t>31.03.2024 16:23:39</t>
  </si>
  <si>
    <t>31.03.2024 16:23:41</t>
  </si>
  <si>
    <t>31.03.2024 16:23:42</t>
  </si>
  <si>
    <t>31.03.2024 16:23:43</t>
  </si>
  <si>
    <t>31.03.2024 16:23:44</t>
  </si>
  <si>
    <t>31.03.2024 16:23:46</t>
  </si>
  <si>
    <t>31.03.2024 16:24:26</t>
  </si>
  <si>
    <t>31.03.2024 16:24:29</t>
  </si>
  <si>
    <t>31.03.2024 16:25:36</t>
  </si>
  <si>
    <t>31.03.2024 16:25:38</t>
  </si>
  <si>
    <t>31.03.2024 16:25:39</t>
  </si>
  <si>
    <t>31.03.2024 16:25:40</t>
  </si>
  <si>
    <t>31.03.2024 16:25:42</t>
  </si>
  <si>
    <t>31.03.2024 16:25:43</t>
  </si>
  <si>
    <t>31.03.2024 16:26:28</t>
  </si>
  <si>
    <t>31.03.2024 16:26:29</t>
  </si>
  <si>
    <t>31.03.2024 16:26:30</t>
  </si>
  <si>
    <t>31.03.2024 16:26:32</t>
  </si>
  <si>
    <t>31.03.2024 16:26:33</t>
  </si>
  <si>
    <t>31.03.2024 16:26:37</t>
  </si>
  <si>
    <t>31.03.2024 16:26:40</t>
  </si>
  <si>
    <t>31.03.2024 16:26:42</t>
  </si>
  <si>
    <t>31.03.2024 16:26:43</t>
  </si>
  <si>
    <t>31.03.2024 16:26:45</t>
  </si>
  <si>
    <t>31.03.2024 16:26:46</t>
  </si>
  <si>
    <t>31.03.2024 16:26:47</t>
  </si>
  <si>
    <t>31.03.2024 16:26:49</t>
  </si>
  <si>
    <t>31.03.2024 16:27:21</t>
  </si>
  <si>
    <t>31.03.2024 16:27:23</t>
  </si>
  <si>
    <t>31.03.2024 16:27:24</t>
  </si>
  <si>
    <t>31.03.2024 16:27:27</t>
  </si>
  <si>
    <t>31.03.2024 16:27:34</t>
  </si>
  <si>
    <t>31.03.2024 16:27:36</t>
  </si>
  <si>
    <t>31.03.2024 16:27:37</t>
  </si>
  <si>
    <t>31.03.2024 16:27:39</t>
  </si>
  <si>
    <t>31.03.2024 16:27:40</t>
  </si>
  <si>
    <t>31.03.2024 16:27:42</t>
  </si>
  <si>
    <t>31.03.2024 16:28:33</t>
  </si>
  <si>
    <t>31.03.2024 16:28:34</t>
  </si>
  <si>
    <t>31.03.2024 16:28:36</t>
  </si>
  <si>
    <t>31.03.2024 16:28:37</t>
  </si>
  <si>
    <t>31.03.2024 16:28:39</t>
  </si>
  <si>
    <t>31.03.2024 16:28:40</t>
  </si>
  <si>
    <t>31.03.2024 16:28:42</t>
  </si>
  <si>
    <t>31.03.2024 16:28:43</t>
  </si>
  <si>
    <t>31.03.2024 16:28:45</t>
  </si>
  <si>
    <t>31.03.2024 16:28:46</t>
  </si>
  <si>
    <t>31.03.2024 16:28:47</t>
  </si>
  <si>
    <t>31.03.2024 16:28:50</t>
  </si>
  <si>
    <t>31.03.2024 16:29:33</t>
  </si>
  <si>
    <t>31.03.2024 16:29:36</t>
  </si>
  <si>
    <t>31.03.2024 16:29:38</t>
  </si>
  <si>
    <t>31.03.2024 16:29:39</t>
  </si>
  <si>
    <t>31.03.2024 16:29:41</t>
  </si>
  <si>
    <t>31.03.2024 16:29:42</t>
  </si>
  <si>
    <t>31.03.2024 16:29:44</t>
  </si>
  <si>
    <t>31.03.2024 16:29:45</t>
  </si>
  <si>
    <t>31.03.2024 16:31:23</t>
  </si>
  <si>
    <t>31.03.2024 16:31:26</t>
  </si>
  <si>
    <t>31.03.2024 16:31:27</t>
  </si>
  <si>
    <t>31.03.2024 16:31:42</t>
  </si>
  <si>
    <t>31.03.2024 16:31:44</t>
  </si>
  <si>
    <t>31.03.2024 16:31:45</t>
  </si>
  <si>
    <t>31.03.2024 16:31:47</t>
  </si>
  <si>
    <t>31.03.2024 16:31:48</t>
  </si>
  <si>
    <t>31.03.2024 16:31:50</t>
  </si>
  <si>
    <t>31.03.2024 16:31:51</t>
  </si>
  <si>
    <t>31.03.2024 16:31:53</t>
  </si>
  <si>
    <t>31.03.2024 16:31:54</t>
  </si>
  <si>
    <t>31.03.2024 16:32:08</t>
  </si>
  <si>
    <t>31.03.2024 16:32:09</t>
  </si>
  <si>
    <t>31.03.2024 16:32:10</t>
  </si>
  <si>
    <t>31.03.2024 16:32:12</t>
  </si>
  <si>
    <t>31.03.2024 16:32:13</t>
  </si>
  <si>
    <t>31.03.2024 16:32:17</t>
  </si>
  <si>
    <t>31.03.2024 16:32:19</t>
  </si>
  <si>
    <t>31.03.2024 16:32:41</t>
  </si>
  <si>
    <t>31.03.2024 16:32:42</t>
  </si>
  <si>
    <t>31.03.2024 16:32:44</t>
  </si>
  <si>
    <t>31.03.2024 16:32:45</t>
  </si>
  <si>
    <t>31.03.2024 16:32:47</t>
  </si>
  <si>
    <t>31.03.2024 16:32:48</t>
  </si>
  <si>
    <t>31.03.2024 16:32:50</t>
  </si>
  <si>
    <t>31.03.2024 16:32:51</t>
  </si>
  <si>
    <t>31.03.2024 16:34:23</t>
  </si>
  <si>
    <t>31.03.2024 16:34:24</t>
  </si>
  <si>
    <t>31.03.2024 16:34:26</t>
  </si>
  <si>
    <t>31.03.2024 16:35:32</t>
  </si>
  <si>
    <t>31.03.2024 16:35:33</t>
  </si>
  <si>
    <t>31.03.2024 16:35:50</t>
  </si>
  <si>
    <t>31.03.2024 16:35:53</t>
  </si>
  <si>
    <t>31.03.2024 16:35:54</t>
  </si>
  <si>
    <t>31.03.2024 16:35:56</t>
  </si>
  <si>
    <t>31.03.2024 16:35:57</t>
  </si>
  <si>
    <t>31.03.2024 16:35:59</t>
  </si>
  <si>
    <t>31.03.2024 16:36:00</t>
  </si>
  <si>
    <t>31.03.2024 16:36:02</t>
  </si>
  <si>
    <t>31.03.2024 16:36:03</t>
  </si>
  <si>
    <t>31.03.2024 16:36:05</t>
  </si>
  <si>
    <t>31.03.2024 16:36:39</t>
  </si>
  <si>
    <t>31.03.2024 16:36:41</t>
  </si>
  <si>
    <t>31.03.2024 16:36:42</t>
  </si>
  <si>
    <t>31.03.2024 16:36:44</t>
  </si>
  <si>
    <t>31.03.2024 16:36:45</t>
  </si>
  <si>
    <t>31.03.2024 16:36:47</t>
  </si>
  <si>
    <t>31.03.2024 16:36:48</t>
  </si>
  <si>
    <t>31.03.2024 16:37:00</t>
  </si>
  <si>
    <t>31.03.2024 16:37:02</t>
  </si>
  <si>
    <t>31.03.2024 16:37:03</t>
  </si>
  <si>
    <t>31.03.2024 16:37:05</t>
  </si>
  <si>
    <t>31.03.2024 16:37:06</t>
  </si>
  <si>
    <t>31.03.2024 16:37:08</t>
  </si>
  <si>
    <t>31.03.2024 16:37:09</t>
  </si>
  <si>
    <t>31.03.2024 16:37:11</t>
  </si>
  <si>
    <t>31.03.2024 16:37:12</t>
  </si>
  <si>
    <t>31.03.2024 16:37:26</t>
  </si>
  <si>
    <t>31.03.2024 16:37:27</t>
  </si>
  <si>
    <t>31.03.2024 16:37:29</t>
  </si>
  <si>
    <t>31.03.2024 16:37:32</t>
  </si>
  <si>
    <t>31.03.2024 16:37:33</t>
  </si>
  <si>
    <t>31.03.2024 16:37:35</t>
  </si>
  <si>
    <t>31.03.2024 16:37:36</t>
  </si>
  <si>
    <t>31.03.2024 16:37:38</t>
  </si>
  <si>
    <t>31.03.2024 16:37:39</t>
  </si>
  <si>
    <t>31.03.2024 16:37:41</t>
  </si>
  <si>
    <t>31.03.2024 16:37:52</t>
  </si>
  <si>
    <t>31.03.2024 16:37:54</t>
  </si>
  <si>
    <t>31.03.2024 16:37:57</t>
  </si>
  <si>
    <t>31.03.2024 16:37:58</t>
  </si>
  <si>
    <t>31.03.2024 16:38:09</t>
  </si>
  <si>
    <t>31.03.2024 16:38:10</t>
  </si>
  <si>
    <t>31.03.2024 16:38:12</t>
  </si>
  <si>
    <t>31.03.2024 16:38:13</t>
  </si>
  <si>
    <t>31.03.2024 16:38:14</t>
  </si>
  <si>
    <t>31.03.2024 16:38:15</t>
  </si>
  <si>
    <t>31.03.2024 16:38:17</t>
  </si>
  <si>
    <t>31.03.2024 16:39:41</t>
  </si>
  <si>
    <t>31.03.2024 16:39:42</t>
  </si>
  <si>
    <t>31.03.2024 16:39:44</t>
  </si>
  <si>
    <t>31.03.2024 16:39:45</t>
  </si>
  <si>
    <t>31.03.2024 16:39:46</t>
  </si>
  <si>
    <t>31.03.2024 16:39:47</t>
  </si>
  <si>
    <t>31.03.2024 16:40:25</t>
  </si>
  <si>
    <t>31.03.2024 16:40:26</t>
  </si>
  <si>
    <t>31.03.2024 16:40:28</t>
  </si>
  <si>
    <t>31.03.2024 16:40:29</t>
  </si>
  <si>
    <t>31.03.2024 16:40:32</t>
  </si>
  <si>
    <t>31.03.2024 16:40:34</t>
  </si>
  <si>
    <t>31.03.2024 16:40:35</t>
  </si>
  <si>
    <t>31.03.2024 16:40:36</t>
  </si>
  <si>
    <t>31.03.2024 16:40:38</t>
  </si>
  <si>
    <t>31.03.2024 16:40:39</t>
  </si>
  <si>
    <t>31.03.2024 16:40:40</t>
  </si>
  <si>
    <t>31.03.2024 16:40:41</t>
  </si>
  <si>
    <t>31.03.2024 16:41:37</t>
  </si>
  <si>
    <t>31.03.2024 16:41:38</t>
  </si>
  <si>
    <t>31.03.2024 16:41:40</t>
  </si>
  <si>
    <t>31.03.2024 16:41:41</t>
  </si>
  <si>
    <t>31.03.2024 16:41:43</t>
  </si>
  <si>
    <t>31.03.2024 16:41:44</t>
  </si>
  <si>
    <t>31.03.2024 16:42:14</t>
  </si>
  <si>
    <t>31.03.2024 16:42:16</t>
  </si>
  <si>
    <t>31.03.2024 16:42:17</t>
  </si>
  <si>
    <t>31.03.2024 16:42:18</t>
  </si>
  <si>
    <t>31.03.2024 16:42:20</t>
  </si>
  <si>
    <t>31.03.2024 16:42:21</t>
  </si>
  <si>
    <t>31.03.2024 16:42:22</t>
  </si>
  <si>
    <t>31.03.2024 16:42:23</t>
  </si>
  <si>
    <t>31.03.2024 16:42:25</t>
  </si>
  <si>
    <t>31.03.2024 16:42:26</t>
  </si>
  <si>
    <t>31.03.2024 16:42:30</t>
  </si>
  <si>
    <t>31.03.2024 16:42:32</t>
  </si>
  <si>
    <t>31.03.2024 16:42:33</t>
  </si>
  <si>
    <t>31.03.2024 16:42:35</t>
  </si>
  <si>
    <t>31.03.2024 16:42:36</t>
  </si>
  <si>
    <t>31.03.2024 16:44:47</t>
  </si>
  <si>
    <t>31.03.2024 16:44:50</t>
  </si>
  <si>
    <t>31.03.2024 16:44:51</t>
  </si>
  <si>
    <t>31.03.2024 16:44:53</t>
  </si>
  <si>
    <t>31.03.2024 16:44:54</t>
  </si>
  <si>
    <t>31.03.2024 16:44:56</t>
  </si>
  <si>
    <t>31.03.2024 16:45:27</t>
  </si>
  <si>
    <t>31.03.2024 16:45:29</t>
  </si>
  <si>
    <t>31.03.2024 16:45:30</t>
  </si>
  <si>
    <t>31.03.2024 16:45:32</t>
  </si>
  <si>
    <t>31.03.2024 16:45:33</t>
  </si>
  <si>
    <t>31.03.2024 16:45:57</t>
  </si>
  <si>
    <t>31.03.2024 16:46:00</t>
  </si>
  <si>
    <t>31.03.2024 16:46:02</t>
  </si>
  <si>
    <t>31.03.2024 16:46:03</t>
  </si>
  <si>
    <t>31.03.2024 16:46:05</t>
  </si>
  <si>
    <t>31.03.2024 16:46:06</t>
  </si>
  <si>
    <t>31.03.2024 16:46:39</t>
  </si>
  <si>
    <t>31.03.2024 16:46:41</t>
  </si>
  <si>
    <t>31.03.2024 16:46:42</t>
  </si>
  <si>
    <t>31.03.2024 16:46:43</t>
  </si>
  <si>
    <t>31.03.2024 16:47:04</t>
  </si>
  <si>
    <t>31.03.2024 16:47:05</t>
  </si>
  <si>
    <t>31.03.2024 16:47:07</t>
  </si>
  <si>
    <t>31.03.2024 16:47:08</t>
  </si>
  <si>
    <t>31.03.2024 16:47:33</t>
  </si>
  <si>
    <t>31.03.2024 16:47:35</t>
  </si>
  <si>
    <t>31.03.2024 16:47:36</t>
  </si>
  <si>
    <t>31.03.2024 16:47:37</t>
  </si>
  <si>
    <t>31.03.2024 16:47:38</t>
  </si>
  <si>
    <t>31.03.2024 16:48:50</t>
  </si>
  <si>
    <t>31.03.2024 16:48:52</t>
  </si>
  <si>
    <t>31.03.2024 16:48:53</t>
  </si>
  <si>
    <t>31.03.2024 16:48:54</t>
  </si>
  <si>
    <t>31.03.2024 16:48:55</t>
  </si>
  <si>
    <t>31.03.2024 16:48:57</t>
  </si>
  <si>
    <t>31.03.2024 16:49:05</t>
  </si>
  <si>
    <t>31.03.2024 16:49:10</t>
  </si>
  <si>
    <t>31.03.2024 16:49:11</t>
  </si>
  <si>
    <t>31.03.2024 16:49:13</t>
  </si>
  <si>
    <t>31.03.2024 16:49:14</t>
  </si>
  <si>
    <t>31.03.2024 16:49:16</t>
  </si>
  <si>
    <t>31.03.2024 16:49:17</t>
  </si>
  <si>
    <t>31.03.2024 16:49:34</t>
  </si>
  <si>
    <t>31.03.2024 16:49:37</t>
  </si>
  <si>
    <t>31.03.2024 16:49:38</t>
  </si>
  <si>
    <t>31.03.2024 16:49:40</t>
  </si>
  <si>
    <t>31.03.2024 16:49:41</t>
  </si>
  <si>
    <t>31.03.2024 16:49:43</t>
  </si>
  <si>
    <t>31.03.2024 16:50:13</t>
  </si>
  <si>
    <t>31.03.2024 16:50:14</t>
  </si>
  <si>
    <t>31.03.2024 16:50:16</t>
  </si>
  <si>
    <t>31.03.2024 16:50:17</t>
  </si>
  <si>
    <t>31.03.2024 16:50:19</t>
  </si>
  <si>
    <t>31.03.2024 16:50:28</t>
  </si>
  <si>
    <t>31.03.2024 16:50:31</t>
  </si>
  <si>
    <t>31.03.2024 16:50:32</t>
  </si>
  <si>
    <t>31.03.2024 16:50:34</t>
  </si>
  <si>
    <t>31.03.2024 16:50:35</t>
  </si>
  <si>
    <t>31.03.2024 16:50:37</t>
  </si>
  <si>
    <t>31.03.2024 16:50:38</t>
  </si>
  <si>
    <t>31.03.2024 16:50:40</t>
  </si>
  <si>
    <t>31.03.2024 16:50:41</t>
  </si>
  <si>
    <t>31.03.2024 16:50:43</t>
  </si>
  <si>
    <t>31.03.2024 16:50:44</t>
  </si>
  <si>
    <t>31.03.2024 16:51:35</t>
  </si>
  <si>
    <t>31.03.2024 16:52:11</t>
  </si>
  <si>
    <t>31.03.2024 16:52:13</t>
  </si>
  <si>
    <t>31.03.2024 16:52:14</t>
  </si>
  <si>
    <t>31.03.2024 16:52:16</t>
  </si>
  <si>
    <t>31.03.2024 16:52:17</t>
  </si>
  <si>
    <t>31.03.2024 16:55:49</t>
  </si>
  <si>
    <t>31.03.2024 16:55:50</t>
  </si>
  <si>
    <t>31.03.2024 16:55:52</t>
  </si>
  <si>
    <t>31.03.2024 16:55:53</t>
  </si>
  <si>
    <t>31.03.2024 16:55:54</t>
  </si>
  <si>
    <t>31.03.2024 16:55:55</t>
  </si>
  <si>
    <t>31.03.2024 16:55:57</t>
  </si>
  <si>
    <t>31.03.2024 16:55:58</t>
  </si>
  <si>
    <t>31.03.2024 16:55:59</t>
  </si>
  <si>
    <t>31.03.2024 16:57:35</t>
  </si>
  <si>
    <t>31.03.2024 16:57:36</t>
  </si>
  <si>
    <t>31.03.2024 16:57:38</t>
  </si>
  <si>
    <t>31.03.2024 16:57:39</t>
  </si>
  <si>
    <t>31.03.2024 16:57:41</t>
  </si>
  <si>
    <t>31.03.2024 16:57:42</t>
  </si>
  <si>
    <t>31.03.2024 16:57:44</t>
  </si>
  <si>
    <t>31.03.2024 16:58:05</t>
  </si>
  <si>
    <t>31.03.2024 16:58:09</t>
  </si>
  <si>
    <t>31.03.2024 16:58:11</t>
  </si>
  <si>
    <t>31.03.2024 16:58:12</t>
  </si>
  <si>
    <t>31.03.2024 16:58:14</t>
  </si>
  <si>
    <t>31.03.2024 16:58:15</t>
  </si>
  <si>
    <t>31.03.2024 16:58:17</t>
  </si>
  <si>
    <t>31.03.2024 16:59:29</t>
  </si>
  <si>
    <t>31.03.2024 16:59:30</t>
  </si>
  <si>
    <t>31.03.2024 16:59:32</t>
  </si>
  <si>
    <t>31.03.2024 16:59:33</t>
  </si>
  <si>
    <t>31.03.2024 16:59:34</t>
  </si>
  <si>
    <t>31.03.2024 16:59:35</t>
  </si>
  <si>
    <t>31.03.2024 16:59:38</t>
  </si>
  <si>
    <t>31.03.2024 16:59:56</t>
  </si>
  <si>
    <t>31.03.2024 16:59:58</t>
  </si>
  <si>
    <t>31.03.2024 16:59:59</t>
  </si>
  <si>
    <t>31.03.2024 17:00:00</t>
  </si>
  <si>
    <t>31.03.2024 17:00:01</t>
  </si>
  <si>
    <t>31.03.2024 17:00:03</t>
  </si>
  <si>
    <t>31.03.2024 17:00:04</t>
  </si>
  <si>
    <t>31.03.2024 17:02:26</t>
  </si>
  <si>
    <t>31.03.2024 17:02:28</t>
  </si>
  <si>
    <t>31.03.2024 17:02:29</t>
  </si>
  <si>
    <t>31.03.2024 17:02:30</t>
  </si>
  <si>
    <t>31.03.2024 17:02:31</t>
  </si>
  <si>
    <t>31.03.2024 17:04:57</t>
  </si>
  <si>
    <t>31.03.2024 17:04:58</t>
  </si>
  <si>
    <t>31.03.2024 17:04:59</t>
  </si>
  <si>
    <t>31.03.2024 17:05:38</t>
  </si>
  <si>
    <t>31.03.2024 17:05:40</t>
  </si>
  <si>
    <t>31.03.2024 17:05:41</t>
  </si>
  <si>
    <t>31.03.2024 17:05:43</t>
  </si>
  <si>
    <t>31.03.2024 17:05:44</t>
  </si>
  <si>
    <t>31.03.2024 17:05:46</t>
  </si>
  <si>
    <t>31.03.2024 17:06:16</t>
  </si>
  <si>
    <t>31.03.2024 17:06:17</t>
  </si>
  <si>
    <t>31.03.2024 17:06:19</t>
  </si>
  <si>
    <t>31.03.2024 17:06:20</t>
  </si>
  <si>
    <t>31.03.2024 17:06:22</t>
  </si>
  <si>
    <t>31.03.2024 17:06:23</t>
  </si>
  <si>
    <t>31.03.2024 17:06:55</t>
  </si>
  <si>
    <t>31.03.2024 17:06:56</t>
  </si>
  <si>
    <t>31.03.2024 17:06:58</t>
  </si>
  <si>
    <t>31.03.2024 17:06:59</t>
  </si>
  <si>
    <t>31.03.2024 17:07:01</t>
  </si>
  <si>
    <t>31.03.2024 17:07:16</t>
  </si>
  <si>
    <t>31.03.2024 17:07:17</t>
  </si>
  <si>
    <t>31.03.2024 17:07:19</t>
  </si>
  <si>
    <t>31.03.2024 17:07:20</t>
  </si>
  <si>
    <t>31.03.2024 17:07:22</t>
  </si>
  <si>
    <t>31.03.2024 17:07:58</t>
  </si>
  <si>
    <t>31.03.2024 17:07:59</t>
  </si>
  <si>
    <t>31.03.2024 17:08:01</t>
  </si>
  <si>
    <t>31.03.2024 17:10:20</t>
  </si>
  <si>
    <t>31.03.2024 17:10:22</t>
  </si>
  <si>
    <t>31.03.2024 17:10:23</t>
  </si>
  <si>
    <t>31.03.2024 17:10:24</t>
  </si>
  <si>
    <t>31.03.2024 17:10:26</t>
  </si>
  <si>
    <t>31.03.2024 17:10:47</t>
  </si>
  <si>
    <t>31.03.2024 17:10:48</t>
  </si>
  <si>
    <t>31.03.2024 17:10:50</t>
  </si>
  <si>
    <t>31.03.2024 17:10:51</t>
  </si>
  <si>
    <t>31.03.2024 17:10:53</t>
  </si>
  <si>
    <t>31.03.2024 17:10:54</t>
  </si>
  <si>
    <t>31.03.2024 17:10:56</t>
  </si>
  <si>
    <t>31.03.2024 17:11:24</t>
  </si>
  <si>
    <t>31.03.2024 17:11:27</t>
  </si>
  <si>
    <t>31.03.2024 17:12:20</t>
  </si>
  <si>
    <t>31.03.2024 17:12:21</t>
  </si>
  <si>
    <t>31.03.2024 17:12:23</t>
  </si>
  <si>
    <t>31.03.2024 17:12:24</t>
  </si>
  <si>
    <t>31.03.2024 17:13:38</t>
  </si>
  <si>
    <t>31.03.2024 17:13:41</t>
  </si>
  <si>
    <t>31.03.2024 17:13:44</t>
  </si>
  <si>
    <t>31.03.2024 17:13:45</t>
  </si>
  <si>
    <t>31.03.2024 17:14:21</t>
  </si>
  <si>
    <t>31.03.2024 17:14:23</t>
  </si>
  <si>
    <t>31.03.2024 17:14:24</t>
  </si>
  <si>
    <t>31.03.2024 17:14:25</t>
  </si>
  <si>
    <t>31.03.2024 17:14:27</t>
  </si>
  <si>
    <t>31.03.2024 17:14:28</t>
  </si>
  <si>
    <t>31.03.2024 17:14:29</t>
  </si>
  <si>
    <t>31.03.2024 17:14:31</t>
  </si>
  <si>
    <t>31.03.2024 17:15:49</t>
  </si>
  <si>
    <t>31.03.2024 17:15:50</t>
  </si>
  <si>
    <t>31.03.2024 17:15:51</t>
  </si>
  <si>
    <t>31.03.2024 17:15:53</t>
  </si>
  <si>
    <t>31.03.2024 17:15:54</t>
  </si>
  <si>
    <t>31.03.2024 17:15:55</t>
  </si>
  <si>
    <t>31.03.2024 17:15:57</t>
  </si>
  <si>
    <t>31.03.2024 17:16:18</t>
  </si>
  <si>
    <t>31.03.2024 17:16:19</t>
  </si>
  <si>
    <t>31.03.2024 17:16:20</t>
  </si>
  <si>
    <t>31.03.2024 17:16:22</t>
  </si>
  <si>
    <t>31.03.2024 17:16:23</t>
  </si>
  <si>
    <t>31.03.2024 17:16:26</t>
  </si>
  <si>
    <t>31.03.2024 17:16:32</t>
  </si>
  <si>
    <t>31.03.2024 17:16:34</t>
  </si>
  <si>
    <t>31.03.2024 17:16:35</t>
  </si>
  <si>
    <t>31.03.2024 17:16:36</t>
  </si>
  <si>
    <t>31.03.2024 17:17:03</t>
  </si>
  <si>
    <t>31.03.2024 17:17:05</t>
  </si>
  <si>
    <t>31.03.2024 17:17:06</t>
  </si>
  <si>
    <t>31.03.2024 17:17:07</t>
  </si>
  <si>
    <t>31.03.2024 17:17:09</t>
  </si>
  <si>
    <t>31.03.2024 17:17:10</t>
  </si>
  <si>
    <t>31.03.2024 17:17:13</t>
  </si>
  <si>
    <t>31.03.2024 17:17:32</t>
  </si>
  <si>
    <t>31.03.2024 17:17:34</t>
  </si>
  <si>
    <t>31.03.2024 17:17:35</t>
  </si>
  <si>
    <t>31.03.2024 17:17:37</t>
  </si>
  <si>
    <t>31.03.2024 17:17:59</t>
  </si>
  <si>
    <t>31.03.2024 17:18:01</t>
  </si>
  <si>
    <t>31.03.2024 17:18:02</t>
  </si>
  <si>
    <t>31.03.2024 17:18:03</t>
  </si>
  <si>
    <t>31.03.2024 17:18:05</t>
  </si>
  <si>
    <t>31.03.2024 17:18:06</t>
  </si>
  <si>
    <t>31.03.2024 17:18:07</t>
  </si>
  <si>
    <t>31.03.2024 17:18:09</t>
  </si>
  <si>
    <t>31.03.2024 17:18:12</t>
  </si>
  <si>
    <t>31.03.2024 17:18:13</t>
  </si>
  <si>
    <t>31.03.2024 17:18:18</t>
  </si>
  <si>
    <t>31.03.2024 17:18:19</t>
  </si>
  <si>
    <t>31.03.2024 17:18:21</t>
  </si>
  <si>
    <t>31.03.2024 17:18:22</t>
  </si>
  <si>
    <t>31.03.2024 17:18:24</t>
  </si>
  <si>
    <t>31.03.2024 17:18:25</t>
  </si>
  <si>
    <t>31.03.2024 17:18:27</t>
  </si>
  <si>
    <t>31.03.2024 17:19:01</t>
  </si>
  <si>
    <t>31.03.2024 17:19:03</t>
  </si>
  <si>
    <t>31.03.2024 17:19:04</t>
  </si>
  <si>
    <t>31.03.2024 17:19:06</t>
  </si>
  <si>
    <t>31.03.2024 17:19:07</t>
  </si>
  <si>
    <t>31.03.2024 17:19:09</t>
  </si>
  <si>
    <t>31.03.2024 17:20:52</t>
  </si>
  <si>
    <t>31.03.2024 17:20:54</t>
  </si>
  <si>
    <t>31.03.2024 17:20:55</t>
  </si>
  <si>
    <t>31.03.2024 17:20:57</t>
  </si>
  <si>
    <t>31.03.2024 17:20:58</t>
  </si>
  <si>
    <t>31.03.2024 17:21:00</t>
  </si>
  <si>
    <t>31.03.2024 17:21:04</t>
  </si>
  <si>
    <t>31.03.2024 17:21:06</t>
  </si>
  <si>
    <t>31.03.2024 17:21:07</t>
  </si>
  <si>
    <t>31.03.2024 17:21:08</t>
  </si>
  <si>
    <t>31.03.2024 17:21:51</t>
  </si>
  <si>
    <t>31.03.2024 17:21:54</t>
  </si>
  <si>
    <t>31.03.2024 17:21:56</t>
  </si>
  <si>
    <t>31.03.2024 17:21:57</t>
  </si>
  <si>
    <t>31.03.2024 17:21:59</t>
  </si>
  <si>
    <t>31.03.2024 17:22:00</t>
  </si>
  <si>
    <t>31.03.2024 17:24:08</t>
  </si>
  <si>
    <t>31.03.2024 17:24:09</t>
  </si>
  <si>
    <t>31.03.2024 17:24:11</t>
  </si>
  <si>
    <t>31.03.2024 17:24:12</t>
  </si>
  <si>
    <t>31.03.2024 17:24:13</t>
  </si>
  <si>
    <t>31.03.2024 17:24:15</t>
  </si>
  <si>
    <t>31.03.2024 17:25:19</t>
  </si>
  <si>
    <t>31.03.2024 17:25:22</t>
  </si>
  <si>
    <t>31.03.2024 17:25:24</t>
  </si>
  <si>
    <t>31.03.2024 17:25:25</t>
  </si>
  <si>
    <t>31.03.2024 17:25:27</t>
  </si>
  <si>
    <t>31.03.2024 17:25:28</t>
  </si>
  <si>
    <t>31.03.2024 17:25:30</t>
  </si>
  <si>
    <t>31.03.2024 17:25:54</t>
  </si>
  <si>
    <t>31.03.2024 17:25:55</t>
  </si>
  <si>
    <t>31.03.2024 17:25:58</t>
  </si>
  <si>
    <t>31.03.2024 17:25:59</t>
  </si>
  <si>
    <t>31.03.2024 17:26:01</t>
  </si>
  <si>
    <t>31.03.2024 17:26:13</t>
  </si>
  <si>
    <t>31.03.2024 17:26:14</t>
  </si>
  <si>
    <t>31.03.2024 17:26:16</t>
  </si>
  <si>
    <t>31.03.2024 17:26:17</t>
  </si>
  <si>
    <t>31.03.2024 17:26:25</t>
  </si>
  <si>
    <t>31.03.2024 17:26:26</t>
  </si>
  <si>
    <t>31.03.2024 17:26:28</t>
  </si>
  <si>
    <t>31.03.2024 17:26:29</t>
  </si>
  <si>
    <t>31.03.2024 17:26:32</t>
  </si>
  <si>
    <t>31.03.2024 17:27:06</t>
  </si>
  <si>
    <t>31.03.2024 17:27:09</t>
  </si>
  <si>
    <t>31.03.2024 17:29:07</t>
  </si>
  <si>
    <t>31.03.2024 17:29:09</t>
  </si>
  <si>
    <t>31.03.2024 17:29:10</t>
  </si>
  <si>
    <t>31.03.2024 17:29:12</t>
  </si>
  <si>
    <t>31.03.2024 17:29:13</t>
  </si>
  <si>
    <t>31.03.2024 17:29:15</t>
  </si>
  <si>
    <t>31.03.2024 17:29:16</t>
  </si>
  <si>
    <t>31.03.2024 17:29:18</t>
  </si>
  <si>
    <t>31.03.2024 17:29:19</t>
  </si>
  <si>
    <t>31.03.2024 17:29:30</t>
  </si>
  <si>
    <t>31.03.2024 17:29:31</t>
  </si>
  <si>
    <t>31.03.2024 17:29:33</t>
  </si>
  <si>
    <t>31.03.2024 17:29:34</t>
  </si>
  <si>
    <t>31.03.2024 17:30:01</t>
  </si>
  <si>
    <t>31.03.2024 17:30:03</t>
  </si>
  <si>
    <t>31.03.2024 17:30:04</t>
  </si>
  <si>
    <t>31.03.2024 17:30:06</t>
  </si>
  <si>
    <t>31.03.2024 17:30:07</t>
  </si>
  <si>
    <t>31.03.2024 17:30:08</t>
  </si>
  <si>
    <t>31.03.2024 17:30:11</t>
  </si>
  <si>
    <t>31.03.2024 17:30:13</t>
  </si>
  <si>
    <t>31.03.2024 17:30:14</t>
  </si>
  <si>
    <t>31.03.2024 17:30:16</t>
  </si>
  <si>
    <t>31.03.2024 17:30:20</t>
  </si>
  <si>
    <t>31.03.2024 17:30:22</t>
  </si>
  <si>
    <t>31.03.2024 17:30:23</t>
  </si>
  <si>
    <t>31.03.2024 17:30:25</t>
  </si>
  <si>
    <t>31.03.2024 17:30:26</t>
  </si>
  <si>
    <t>31.03.2024 17:30:28</t>
  </si>
  <si>
    <t>31.03.2024 17:30:29</t>
  </si>
  <si>
    <t>31.03.2024 17:30:52</t>
  </si>
  <si>
    <t>31.03.2024 17:30:53</t>
  </si>
  <si>
    <t>31.03.2024 17:30:55</t>
  </si>
  <si>
    <t>31.03.2024 17:30:56</t>
  </si>
  <si>
    <t>31.03.2024 17:30:58</t>
  </si>
  <si>
    <t>31.03.2024 17:30:59</t>
  </si>
  <si>
    <t>31.03.2024 17:31:01</t>
  </si>
  <si>
    <t>31.03.2024 17:31:02</t>
  </si>
  <si>
    <t>31.03.2024 17:31:04</t>
  </si>
  <si>
    <t>31.03.2024 17:31:05</t>
  </si>
  <si>
    <t>31.03.2024 17:34:05</t>
  </si>
  <si>
    <t>31.03.2024 17:34:08</t>
  </si>
  <si>
    <t>31.03.2024 17:34:10</t>
  </si>
  <si>
    <t>31.03.2024 17:34:11</t>
  </si>
  <si>
    <t>31.03.2024 17:36:40</t>
  </si>
  <si>
    <t>31.03.2024 17:36:41</t>
  </si>
  <si>
    <t>31.03.2024 17:36:43</t>
  </si>
  <si>
    <t>31.03.2024 17:36:44</t>
  </si>
  <si>
    <t>31.03.2024 17:36:46</t>
  </si>
  <si>
    <t>31.03.2024 17:36:47</t>
  </si>
  <si>
    <t>31.03.2024 17:36:49</t>
  </si>
  <si>
    <t>31.03.2024 17:37:58</t>
  </si>
  <si>
    <t>31.03.2024 17:38:02</t>
  </si>
  <si>
    <t>31.03.2024 17:38:04</t>
  </si>
  <si>
    <t>31.03.2024 17:38:05</t>
  </si>
  <si>
    <t>31.03.2024 17:38:07</t>
  </si>
  <si>
    <t>31.03.2024 17:38:08</t>
  </si>
  <si>
    <t>31.03.2024 17:38:10</t>
  </si>
  <si>
    <t>31.03.2024 17:38:11</t>
  </si>
  <si>
    <t>31.03.2024 17:38:32</t>
  </si>
  <si>
    <t>31.03.2024 17:38:34</t>
  </si>
  <si>
    <t>31.03.2024 17:38:35</t>
  </si>
  <si>
    <t>31.03.2024 17:38:37</t>
  </si>
  <si>
    <t>31.03.2024 17:38:38</t>
  </si>
  <si>
    <t>31.03.2024 17:38:40</t>
  </si>
  <si>
    <t>31.03.2024 17:38:44</t>
  </si>
  <si>
    <t>31.03.2024 17:38:46</t>
  </si>
  <si>
    <t>31.03.2024 17:38:47</t>
  </si>
  <si>
    <t>31.03.2024 17:40:10</t>
  </si>
  <si>
    <t>31.03.2024 17:40:11</t>
  </si>
  <si>
    <t>31.03.2024 17:40:13</t>
  </si>
  <si>
    <t>31.03.2024 17:40:14</t>
  </si>
  <si>
    <t>31.03.2024 17:40:16</t>
  </si>
  <si>
    <t>31.03.2024 17:40:17</t>
  </si>
  <si>
    <t>31.03.2024 17:43:04</t>
  </si>
  <si>
    <t>31.03.2024 17:43:05</t>
  </si>
  <si>
    <t>31.03.2024 17:43:07</t>
  </si>
  <si>
    <t>31.03.2024 17:43:08</t>
  </si>
  <si>
    <t>31.03.2024 17:43:10</t>
  </si>
  <si>
    <t>31.03.2024 17:43:11</t>
  </si>
  <si>
    <t>31.03.2024 17:43:13</t>
  </si>
  <si>
    <t>31.03.2024 17:43:14</t>
  </si>
  <si>
    <t>31.03.2024 17:43:16</t>
  </si>
  <si>
    <t>31.03.2024 17:43:31</t>
  </si>
  <si>
    <t>31.03.2024 17:43:32</t>
  </si>
  <si>
    <t>31.03.2024 17:43:35</t>
  </si>
  <si>
    <t>31.03.2024 17:43:37</t>
  </si>
  <si>
    <t>31.03.2024 17:43:38</t>
  </si>
  <si>
    <t>31.03.2024 17:45:25</t>
  </si>
  <si>
    <t>31.03.2024 17:45:31</t>
  </si>
  <si>
    <t>31.03.2024 17:45:32</t>
  </si>
  <si>
    <t>31.03.2024 17:45:34</t>
  </si>
  <si>
    <t>31.03.2024 17:45:35</t>
  </si>
  <si>
    <t>31.03.2024 17:45:37</t>
  </si>
  <si>
    <t>31.03.2024 17:46:11</t>
  </si>
  <si>
    <t>31.03.2024 17:46:13</t>
  </si>
  <si>
    <t>31.03.2024 17:46:14</t>
  </si>
  <si>
    <t>31.03.2024 17:46:16</t>
  </si>
  <si>
    <t>31.03.2024 17:46:17</t>
  </si>
  <si>
    <t>31.03.2024 17:46:22</t>
  </si>
  <si>
    <t>31.03.2024 17:48:02</t>
  </si>
  <si>
    <t>31.03.2024 17:48:04</t>
  </si>
  <si>
    <t>31.03.2024 17:48:05</t>
  </si>
  <si>
    <t>31.03.2024 17:48:07</t>
  </si>
  <si>
    <t>31.03.2024 17:48:08</t>
  </si>
  <si>
    <t>31.03.2024 17:48:10</t>
  </si>
  <si>
    <t>31.03.2024 17:48:11</t>
  </si>
  <si>
    <t>31.03.2024 17:48:13</t>
  </si>
  <si>
    <t>31.03.2024 17:48:38</t>
  </si>
  <si>
    <t>31.03.2024 17:48:40</t>
  </si>
  <si>
    <t>31.03.2024 17:48:41</t>
  </si>
  <si>
    <t>31.03.2024 17:48:43</t>
  </si>
  <si>
    <t>31.03.2024 17:48:47</t>
  </si>
  <si>
    <t>31.03.2024 17:48:49</t>
  </si>
  <si>
    <t>31.03.2024 17:48:50</t>
  </si>
  <si>
    <t>31.03.2024 17:48:52</t>
  </si>
  <si>
    <t>31.03.2024 17:49:01</t>
  </si>
  <si>
    <t>31.03.2024 17:49:10</t>
  </si>
  <si>
    <t>31.03.2024 17:49:11</t>
  </si>
  <si>
    <t>31.03.2024 17:49:12</t>
  </si>
  <si>
    <t>31.03.2024 17:49:14</t>
  </si>
  <si>
    <t>31.03.2024 17:49:15</t>
  </si>
  <si>
    <t>31.03.2024 17:49:17</t>
  </si>
  <si>
    <t>31.03.2024 17:49:18</t>
  </si>
  <si>
    <t>31.03.2024 17:49:20</t>
  </si>
  <si>
    <t>31.03.2024 17:49:21</t>
  </si>
  <si>
    <t>31.03.2024 17:50:57</t>
  </si>
  <si>
    <t>31.03.2024 17:50:59</t>
  </si>
  <si>
    <t>31.03.2024 17:51:00</t>
  </si>
  <si>
    <t>31.03.2024 17:51:02</t>
  </si>
  <si>
    <t>31.03.2024 17:51:03</t>
  </si>
  <si>
    <t>31.03.2024 17:51:05</t>
  </si>
  <si>
    <t>31.03.2024 17:51:06</t>
  </si>
  <si>
    <t>31.03.2024 17:51:08</t>
  </si>
  <si>
    <t>31.03.2024 17:51:09</t>
  </si>
  <si>
    <t>31.03.2024 17:51:11</t>
  </si>
  <si>
    <t>31.03.2024 17:51:12</t>
  </si>
  <si>
    <t>31.03.2024 17:51:14</t>
  </si>
  <si>
    <t>31.03.2024 17:51:18</t>
  </si>
  <si>
    <t>31.03.2024 17:51:20</t>
  </si>
  <si>
    <t>31.03.2024 17:51:21</t>
  </si>
  <si>
    <t>31.03.2024 17:51:23</t>
  </si>
  <si>
    <t>31.03.2024 17:52:00</t>
  </si>
  <si>
    <t>31.03.2024 17:52:02</t>
  </si>
  <si>
    <t>31.03.2024 17:52:03</t>
  </si>
  <si>
    <t>31.03.2024 17:52:05</t>
  </si>
  <si>
    <t>31.03.2024 17:52:06</t>
  </si>
  <si>
    <t>31.03.2024 17:52:29</t>
  </si>
  <si>
    <t>31.03.2024 17:52:30</t>
  </si>
  <si>
    <t>31.03.2024 17:52:32</t>
  </si>
  <si>
    <t>31.03.2024 17:52:33</t>
  </si>
  <si>
    <t>31.03.2024 17:52:35</t>
  </si>
  <si>
    <t>31.03.2024 17:52:36</t>
  </si>
  <si>
    <t>31.03.2024 17:52:38</t>
  </si>
  <si>
    <t>31.03.2024 17:52:47</t>
  </si>
  <si>
    <t>31.03.2024 17:52:48</t>
  </si>
  <si>
    <t>31.03.2024 17:52:50</t>
  </si>
  <si>
    <t>31.03.2024 17:52:51</t>
  </si>
  <si>
    <t>31.03.2024 17:52:53</t>
  </si>
  <si>
    <t>31.03.2024 17:52:54</t>
  </si>
  <si>
    <t>31.03.2024 17:52:56</t>
  </si>
  <si>
    <t>31.03.2024 17:52:57</t>
  </si>
  <si>
    <t>31.03.2024 17:53:08</t>
  </si>
  <si>
    <t>31.03.2024 17:53:12</t>
  </si>
  <si>
    <t>31.03.2024 17:53:14</t>
  </si>
  <si>
    <t>31.03.2024 17:53:15</t>
  </si>
  <si>
    <t>31.03.2024 17:53:17</t>
  </si>
  <si>
    <t>31.03.2024 17:53:18</t>
  </si>
  <si>
    <t>31.03.2024 17:53:42</t>
  </si>
  <si>
    <t>31.03.2024 17:53:44</t>
  </si>
  <si>
    <t>31.03.2024 17:53:45</t>
  </si>
  <si>
    <t>31.03.2024 17:53:47</t>
  </si>
  <si>
    <t>31.03.2024 17:53:48</t>
  </si>
  <si>
    <t>31.03.2024 17:53:50</t>
  </si>
  <si>
    <t>31.03.2024 17:54:12</t>
  </si>
  <si>
    <t>31.03.2024 17:54:15</t>
  </si>
  <si>
    <t>31.03.2024 17:54:17</t>
  </si>
  <si>
    <t>31.03.2024 17:54:18</t>
  </si>
  <si>
    <t>31.03.2024 17:54:20</t>
  </si>
  <si>
    <t>31.03.2024 17:54:21</t>
  </si>
  <si>
    <t>31.03.2024 17:54:24</t>
  </si>
  <si>
    <t>31.03.2024 17:54:26</t>
  </si>
  <si>
    <t>31.03.2024 17:54:27</t>
  </si>
  <si>
    <t>31.03.2024 17:54:29</t>
  </si>
  <si>
    <t>31.03.2024 17:54:42</t>
  </si>
  <si>
    <t>31.03.2024 17:54:44</t>
  </si>
  <si>
    <t>31.03.2024 17:55:20</t>
  </si>
  <si>
    <t>31.03.2024 17:55:21</t>
  </si>
  <si>
    <t>31.03.2024 17:55:23</t>
  </si>
  <si>
    <t>31.03.2024 17:55:24</t>
  </si>
  <si>
    <t>31.03.2024 17:55:26</t>
  </si>
  <si>
    <t>31.03.2024 17:55:27</t>
  </si>
  <si>
    <t>31.03.2024 17:55:32</t>
  </si>
  <si>
    <t>31.03.2024 17:55:33</t>
  </si>
  <si>
    <t>31.03.2024 17:55:35</t>
  </si>
  <si>
    <t>31.03.2024 17:55:36</t>
  </si>
  <si>
    <t>31.03.2024 17:55:38</t>
  </si>
  <si>
    <t>31.03.2024 17:55:39</t>
  </si>
  <si>
    <t>31.03.2024 17:56:03</t>
  </si>
  <si>
    <t>31.03.2024 17:56:05</t>
  </si>
  <si>
    <t>31.03.2024 17:56:06</t>
  </si>
  <si>
    <t>31.03.2024 17:56:08</t>
  </si>
  <si>
    <t>31.03.2024 17:56:09</t>
  </si>
  <si>
    <t>31.03.2024 17:57:59</t>
  </si>
  <si>
    <t>31.03.2024 17:58:02</t>
  </si>
  <si>
    <t>31.03.2024 17:58:03</t>
  </si>
  <si>
    <t>31.03.2024 17:58:05</t>
  </si>
  <si>
    <t>31.03.2024 17:58:06</t>
  </si>
  <si>
    <t>31.03.2024 17:58:08</t>
  </si>
  <si>
    <t>31.03.2024 17:58:09</t>
  </si>
  <si>
    <t>31.03.2024 17:58:39</t>
  </si>
  <si>
    <t>31.03.2024 17:58:41</t>
  </si>
  <si>
    <t>31.03.2024 17:58:42</t>
  </si>
  <si>
    <t>31.03.2024 17:58:44</t>
  </si>
  <si>
    <t>31.03.2024 17:58:45</t>
  </si>
  <si>
    <t>31.03.2024 17:58:47</t>
  </si>
  <si>
    <t>31.03.2024 17:58:48</t>
  </si>
  <si>
    <t>31.03.2024 18:03:23</t>
  </si>
  <si>
    <t>31.03.2024 18:03:24</t>
  </si>
  <si>
    <t>31.03.2024 18:03:26</t>
  </si>
  <si>
    <t>31.03.2024 18:03:27</t>
  </si>
  <si>
    <t>31.03.2024 18:03:29</t>
  </si>
  <si>
    <t>31.03.2024 18:03:30</t>
  </si>
  <si>
    <t>31.03.2024 18:03:32</t>
  </si>
  <si>
    <t>31.03.2024 18:03:33</t>
  </si>
  <si>
    <t>31.03.2024 18:04:47</t>
  </si>
  <si>
    <t>31.03.2024 18:04:48</t>
  </si>
  <si>
    <t>31.03.2024 18:04:51</t>
  </si>
  <si>
    <t>31.03.2024 18:04:53</t>
  </si>
  <si>
    <t>31.03.2024 18:04:54</t>
  </si>
  <si>
    <t>31.03.2024 18:04:56</t>
  </si>
  <si>
    <t>31.03.2024 18:04:57</t>
  </si>
  <si>
    <t>31.03.2024 18:05:05</t>
  </si>
  <si>
    <t>31.03.2024 18:05:06</t>
  </si>
  <si>
    <t>31.03.2024 18:05:08</t>
  </si>
  <si>
    <t>31.03.2024 18:05:09</t>
  </si>
  <si>
    <t>31.03.2024 18:05:11</t>
  </si>
  <si>
    <t>31.03.2024 18:05:12</t>
  </si>
  <si>
    <t>31.03.2024 18:05:14</t>
  </si>
  <si>
    <t>31.03.2024 18:06:27</t>
  </si>
  <si>
    <t>31.03.2024 18:06:29</t>
  </si>
  <si>
    <t>31.03.2024 18:06:33</t>
  </si>
  <si>
    <t>31.03.2024 18:08:15</t>
  </si>
  <si>
    <t>31.03.2024 18:08:18</t>
  </si>
  <si>
    <t>31.03.2024 18:08:20</t>
  </si>
  <si>
    <t>31.03.2024 18:08:21</t>
  </si>
  <si>
    <t>31.03.2024 18:09:48</t>
  </si>
  <si>
    <t>31.03.2024 18:09:50</t>
  </si>
  <si>
    <t>31.03.2024 18:09:51</t>
  </si>
  <si>
    <t>31.03.2024 18:09:53</t>
  </si>
  <si>
    <t>31.03.2024 18:09:54</t>
  </si>
  <si>
    <t>31.03.2024 18:09:56</t>
  </si>
  <si>
    <t>31.03.2024 18:09:57</t>
  </si>
  <si>
    <t>31.03.2024 18:10:00</t>
  </si>
  <si>
    <t>31.03.2024 18:10:05</t>
  </si>
  <si>
    <t>31.03.2024 18:10:06</t>
  </si>
  <si>
    <t>31.03.2024 18:10:08</t>
  </si>
  <si>
    <t>31.03.2024 18:10:09</t>
  </si>
  <si>
    <t>31.03.2024 18:10:14</t>
  </si>
  <si>
    <t>31.03.2024 18:10:15</t>
  </si>
  <si>
    <t>31.03.2024 18:10:18</t>
  </si>
  <si>
    <t>31.03.2024 18:12:11</t>
  </si>
  <si>
    <t>31.03.2024 18:12:12</t>
  </si>
  <si>
    <t>31.03.2024 18:12:14</t>
  </si>
  <si>
    <t>31.03.2024 18:12:15</t>
  </si>
  <si>
    <t>31.03.2024 18:12:17</t>
  </si>
  <si>
    <t>31.03.2024 18:12:18</t>
  </si>
  <si>
    <t>31.03.2024 18:12:20</t>
  </si>
  <si>
    <t>31.03.2024 18:12:32</t>
  </si>
  <si>
    <t>31.03.2024 18:12:35</t>
  </si>
  <si>
    <t>31.03.2024 18:12:38</t>
  </si>
  <si>
    <t>31.03.2024 18:12:39</t>
  </si>
  <si>
    <t>31.03.2024 18:12:41</t>
  </si>
  <si>
    <t>31.03.2024 18:12:50</t>
  </si>
  <si>
    <t>31.03.2024 18:12:51</t>
  </si>
  <si>
    <t>31.03.2024 18:12:53</t>
  </si>
  <si>
    <t>31.03.2024 18:12:54</t>
  </si>
  <si>
    <t>31.03.2024 18:12:56</t>
  </si>
  <si>
    <t>31.03.2024 18:12:57</t>
  </si>
  <si>
    <t>31.03.2024 18:12:59</t>
  </si>
  <si>
    <t>31.03.2024 18:14:02</t>
  </si>
  <si>
    <t>31.03.2024 18:14:05</t>
  </si>
  <si>
    <t>31.03.2024 18:14:06</t>
  </si>
  <si>
    <t>31.03.2024 18:14:08</t>
  </si>
  <si>
    <t>31.03.2024 18:14:09</t>
  </si>
  <si>
    <t>31.03.2024 18:14:11</t>
  </si>
  <si>
    <t>31.03.2024 18:15:38</t>
  </si>
  <si>
    <t>31.03.2024 18:15:39</t>
  </si>
  <si>
    <t>31.03.2024 18:15:41</t>
  </si>
  <si>
    <t>31.03.2024 18:15:42</t>
  </si>
  <si>
    <t>31.03.2024 18:15:44</t>
  </si>
  <si>
    <t>31.03.2024 18:15:45</t>
  </si>
  <si>
    <t>31.03.2024 18:15:47</t>
  </si>
  <si>
    <t>31.03.2024 18:15:48</t>
  </si>
  <si>
    <t>31.03.2024 18:16:05</t>
  </si>
  <si>
    <t>31.03.2024 18:16:12</t>
  </si>
  <si>
    <t>31.03.2024 18:16:14</t>
  </si>
  <si>
    <t>31.03.2024 18:16:15</t>
  </si>
  <si>
    <t>31.03.2024 18:16:17</t>
  </si>
  <si>
    <t>31.03.2024 18:16:21</t>
  </si>
  <si>
    <t>31.03.2024 18:17:12</t>
  </si>
  <si>
    <t>31.03.2024 18:17:14</t>
  </si>
  <si>
    <t>31.03.2024 18:17:15</t>
  </si>
  <si>
    <t>31.03.2024 18:17:17</t>
  </si>
  <si>
    <t>31.03.2024 18:17:18</t>
  </si>
  <si>
    <t>31.03.2024 18:17:20</t>
  </si>
  <si>
    <t>31.03.2024 18:17:21</t>
  </si>
  <si>
    <t>31.03.2024 18:17:23</t>
  </si>
  <si>
    <t>31.03.2024 18:17:24</t>
  </si>
  <si>
    <t>31.03.2024 18:17:26</t>
  </si>
  <si>
    <t>31.03.2024 18:17:35</t>
  </si>
  <si>
    <t>31.03.2024 18:18:44</t>
  </si>
  <si>
    <t>31.03.2024 18:18:47</t>
  </si>
  <si>
    <t>31.03.2024 18:18:48</t>
  </si>
  <si>
    <t>31.03.2024 18:18:50</t>
  </si>
  <si>
    <t>31.03.2024 18:18:51</t>
  </si>
  <si>
    <t>31.03.2024 18:18:53</t>
  </si>
  <si>
    <t>31.03.2024 18:18:54</t>
  </si>
  <si>
    <t>31.03.2024 18:18:56</t>
  </si>
  <si>
    <t>31.03.2024 18:19:26</t>
  </si>
  <si>
    <t>31.03.2024 18:19:27</t>
  </si>
  <si>
    <t>31.03.2024 18:19:29</t>
  </si>
  <si>
    <t>31.03.2024 18:19:30</t>
  </si>
  <si>
    <t>31.03.2024 18:19:32</t>
  </si>
  <si>
    <t>31.03.2024 18:19:33</t>
  </si>
  <si>
    <t>31.03.2024 18:19:35</t>
  </si>
  <si>
    <t>31.03.2024 18:19:42</t>
  </si>
  <si>
    <t>31.03.2024 18:19:44</t>
  </si>
  <si>
    <t>31.03.2024 18:19:45</t>
  </si>
  <si>
    <t>31.03.2024 18:19:47</t>
  </si>
  <si>
    <t>31.03.2024 18:19:48</t>
  </si>
  <si>
    <t>31.03.2024 18:19:50</t>
  </si>
  <si>
    <t>31.03.2024 18:19:51</t>
  </si>
  <si>
    <t>31.03.2024 18:21:05</t>
  </si>
  <si>
    <t>31.03.2024 18:21:08</t>
  </si>
  <si>
    <t>31.03.2024 18:21:09</t>
  </si>
  <si>
    <t>31.03.2024 18:21:11</t>
  </si>
  <si>
    <t>31.03.2024 18:22:08</t>
  </si>
  <si>
    <t>31.03.2024 18:22:09</t>
  </si>
  <si>
    <t>31.03.2024 18:22:11</t>
  </si>
  <si>
    <t>31.03.2024 18:22:12</t>
  </si>
  <si>
    <t>31.03.2024 18:22:14</t>
  </si>
  <si>
    <t>31.03.2024 18:22:15</t>
  </si>
  <si>
    <t>31.03.2024 18:22:17</t>
  </si>
  <si>
    <t>31.03.2024 18:22:18</t>
  </si>
  <si>
    <t>31.03.2024 18:22:20</t>
  </si>
  <si>
    <t>31.03.2024 18:22:21</t>
  </si>
  <si>
    <t>31.03.2024 18:22:23</t>
  </si>
  <si>
    <t>31.03.2024 18:22:48</t>
  </si>
  <si>
    <t>31.03.2024 18:22:51</t>
  </si>
  <si>
    <t>31.03.2024 18:22:53</t>
  </si>
  <si>
    <t>31.03.2024 18:22:54</t>
  </si>
  <si>
    <t>31.03.2024 18:22:56</t>
  </si>
  <si>
    <t>31.03.2024 18:22:57</t>
  </si>
  <si>
    <t>31.03.2024 18:25:20</t>
  </si>
  <si>
    <t>31.03.2024 18:25:21</t>
  </si>
  <si>
    <t>31.03.2024 18:25:23</t>
  </si>
  <si>
    <t>31.03.2024 18:25:24</t>
  </si>
  <si>
    <t>31.03.2024 18:25:30</t>
  </si>
  <si>
    <t>31.03.2024 18:25:32</t>
  </si>
  <si>
    <t>31.03.2024 18:25:33</t>
  </si>
  <si>
    <t>31.03.2024 18:25:35</t>
  </si>
  <si>
    <t>31.03.2024 18:25:36</t>
  </si>
  <si>
    <t>31.03.2024 18:25:38</t>
  </si>
  <si>
    <t>31.03.2024 18:25:39</t>
  </si>
  <si>
    <t>31.03.2024 18:25:42</t>
  </si>
  <si>
    <t>31.03.2024 18:26:08</t>
  </si>
  <si>
    <t>31.03.2024 18:26:11</t>
  </si>
  <si>
    <t>31.03.2024 18:26:12</t>
  </si>
  <si>
    <t>31.03.2024 18:26:14</t>
  </si>
  <si>
    <t>31.03.2024 18:26:15</t>
  </si>
  <si>
    <t>31.03.2024 18:26:17</t>
  </si>
  <si>
    <t>31.03.2024 18:26:18</t>
  </si>
  <si>
    <t>31.03.2024 18:26:20</t>
  </si>
  <si>
    <t>31.03.2024 18:26:21</t>
  </si>
  <si>
    <t>31.03.2024 18:26:23</t>
  </si>
  <si>
    <t>31.03.2024 18:27:06</t>
  </si>
  <si>
    <t>31.03.2024 18:27:08</t>
  </si>
  <si>
    <t>31.03.2024 18:27:11</t>
  </si>
  <si>
    <t>31.03.2024 18:27:12</t>
  </si>
  <si>
    <t>31.03.2024 18:27:14</t>
  </si>
  <si>
    <t>31.03.2024 18:27:15</t>
  </si>
  <si>
    <t>31.03.2024 18:27:17</t>
  </si>
  <si>
    <t>31.03.2024 18:27:18</t>
  </si>
  <si>
    <t>31.03.2024 18:27:37</t>
  </si>
  <si>
    <t>31.03.2024 18:27:39</t>
  </si>
  <si>
    <t>31.03.2024 18:27:40</t>
  </si>
  <si>
    <t>31.03.2024 18:27:42</t>
  </si>
  <si>
    <t>31.03.2024 18:27:43</t>
  </si>
  <si>
    <t>31.03.2024 18:27:46</t>
  </si>
  <si>
    <t>31.03.2024 18:28:40</t>
  </si>
  <si>
    <t>31.03.2024 18:28:42</t>
  </si>
  <si>
    <t>31.03.2024 18:28:43</t>
  </si>
  <si>
    <t>31.03.2024 18:28:45</t>
  </si>
  <si>
    <t>31.03.2024 18:29:25</t>
  </si>
  <si>
    <t>31.03.2024 18:29:27</t>
  </si>
  <si>
    <t>31.03.2024 18:29:28</t>
  </si>
  <si>
    <t>31.03.2024 18:29:30</t>
  </si>
  <si>
    <t>31.03.2024 18:29:31</t>
  </si>
  <si>
    <t>31.03.2024 18:29:33</t>
  </si>
  <si>
    <t>31.03.2024 18:29:34</t>
  </si>
  <si>
    <t>31.03.2024 18:30:13</t>
  </si>
  <si>
    <t>31.03.2024 18:30:15</t>
  </si>
  <si>
    <t>31.03.2024 18:30:19</t>
  </si>
  <si>
    <t>31.03.2024 18:30:21</t>
  </si>
  <si>
    <t>31.03.2024 18:30:24</t>
  </si>
  <si>
    <t>31.03.2024 18:30:25</t>
  </si>
  <si>
    <t>31.03.2024 18:30:27</t>
  </si>
  <si>
    <t>31.03.2024 18:31:18</t>
  </si>
  <si>
    <t>31.03.2024 18:31:19</t>
  </si>
  <si>
    <t>31.03.2024 18:31:21</t>
  </si>
  <si>
    <t>31.03.2024 18:31:22</t>
  </si>
  <si>
    <t>31.03.2024 18:31:24</t>
  </si>
  <si>
    <t>31.03.2024 18:32:12</t>
  </si>
  <si>
    <t>31.03.2024 18:32:13</t>
  </si>
  <si>
    <t>31.03.2024 18:32:16</t>
  </si>
  <si>
    <t>31.03.2024 18:32:18</t>
  </si>
  <si>
    <t>31.03.2024 18:32:19</t>
  </si>
  <si>
    <t>31.03.2024 18:32:21</t>
  </si>
  <si>
    <t>31.03.2024 18:33:04</t>
  </si>
  <si>
    <t>31.03.2024 18:33:06</t>
  </si>
  <si>
    <t>31.03.2024 18:33:07</t>
  </si>
  <si>
    <t>31.03.2024 18:33:09</t>
  </si>
  <si>
    <t>31.03.2024 18:33:12</t>
  </si>
  <si>
    <t>31.03.2024 18:33:34</t>
  </si>
  <si>
    <t>31.03.2024 18:33:36</t>
  </si>
  <si>
    <t>31.03.2024 18:33:37</t>
  </si>
  <si>
    <t>31.03.2024 18:33:39</t>
  </si>
  <si>
    <t>31.03.2024 18:33:40</t>
  </si>
  <si>
    <t>31.03.2024 18:33:42</t>
  </si>
  <si>
    <t>31.03.2024 18:33:43</t>
  </si>
  <si>
    <t>31.03.2024 18:33:45</t>
  </si>
  <si>
    <t>31.03.2024 18:33:58</t>
  </si>
  <si>
    <t>31.03.2024 18:34:00</t>
  </si>
  <si>
    <t>31.03.2024 18:34:01</t>
  </si>
  <si>
    <t>31.03.2024 18:34:03</t>
  </si>
  <si>
    <t>31.03.2024 18:34:04</t>
  </si>
  <si>
    <t>31.03.2024 18:34:06</t>
  </si>
  <si>
    <t>31.03.2024 18:34:07</t>
  </si>
  <si>
    <t>31.03.2024 18:34:09</t>
  </si>
  <si>
    <t>31.03.2024 18:34:10</t>
  </si>
  <si>
    <t>31.03.2024 18:35:01</t>
  </si>
  <si>
    <t>31.03.2024 18:35:02</t>
  </si>
  <si>
    <t>31.03.2024 18:35:04</t>
  </si>
  <si>
    <t>31.03.2024 18:35:07</t>
  </si>
  <si>
    <t>31.03.2024 18:35:08</t>
  </si>
  <si>
    <t>31.03.2024 18:35:10</t>
  </si>
  <si>
    <t>31.03.2024 18:35:11</t>
  </si>
  <si>
    <t>31.03.2024 18:38:55</t>
  </si>
  <si>
    <t>31.03.2024 18:38:56</t>
  </si>
  <si>
    <t>31.03.2024 18:38:58</t>
  </si>
  <si>
    <t>31.03.2024 18:38:59</t>
  </si>
  <si>
    <t>31.03.2024 18:39:01</t>
  </si>
  <si>
    <t>31.03.2024 18:39:02</t>
  </si>
  <si>
    <t>31.03.2024 18:39:32</t>
  </si>
  <si>
    <t>31.03.2024 18:39:37</t>
  </si>
  <si>
    <t>31.03.2024 18:39:38</t>
  </si>
  <si>
    <t>31.03.2024 18:39:40</t>
  </si>
  <si>
    <t>31.03.2024 18:39:41</t>
  </si>
  <si>
    <t>31.03.2024 18:39:43</t>
  </si>
  <si>
    <t>31.03.2024 18:40:11</t>
  </si>
  <si>
    <t>31.03.2024 18:40:13</t>
  </si>
  <si>
    <t>31.03.2024 18:40:14</t>
  </si>
  <si>
    <t>31.03.2024 18:40:16</t>
  </si>
  <si>
    <t>31.03.2024 18:40:17</t>
  </si>
  <si>
    <t>31.03.2024 18:40:19</t>
  </si>
  <si>
    <t>31.03.2024 18:40:22</t>
  </si>
  <si>
    <t>31.03.2024 18:40:23</t>
  </si>
  <si>
    <t>31.03.2024 18:40:25</t>
  </si>
  <si>
    <t>31.03.2024 18:40:26</t>
  </si>
  <si>
    <t>31.03.2024 18:40:38</t>
  </si>
  <si>
    <t>31.03.2024 18:40:40</t>
  </si>
  <si>
    <t>31.03.2024 18:40:41</t>
  </si>
  <si>
    <t>31.03.2024 18:40:43</t>
  </si>
  <si>
    <t>31.03.2024 18:40:44</t>
  </si>
  <si>
    <t>31.03.2024 18:40:46</t>
  </si>
  <si>
    <t>31.03.2024 18:40:49</t>
  </si>
  <si>
    <t>31.03.2024 18:42:31</t>
  </si>
  <si>
    <t>31.03.2024 18:42:32</t>
  </si>
  <si>
    <t>31.03.2024 18:42:34</t>
  </si>
  <si>
    <t>31.03.2024 18:42:37</t>
  </si>
  <si>
    <t>31.03.2024 18:42:38</t>
  </si>
  <si>
    <t>31.03.2024 18:42:40</t>
  </si>
  <si>
    <t>31.03.2024 18:42:52</t>
  </si>
  <si>
    <t>31.03.2024 18:42:53</t>
  </si>
  <si>
    <t>31.03.2024 18:42:55</t>
  </si>
  <si>
    <t>31.03.2024 18:42:56</t>
  </si>
  <si>
    <t>31.03.2024 18:42:58</t>
  </si>
  <si>
    <t>31.03.2024 18:42:59</t>
  </si>
  <si>
    <t>31.03.2024 18:43:26</t>
  </si>
  <si>
    <t>31.03.2024 18:43:29</t>
  </si>
  <si>
    <t>31.03.2024 18:43:31</t>
  </si>
  <si>
    <t>31.03.2024 18:43:32</t>
  </si>
  <si>
    <t>31.03.2024 18:43:34</t>
  </si>
  <si>
    <t>31.03.2024 18:43:35</t>
  </si>
  <si>
    <t>31.03.2024 18:43:37</t>
  </si>
  <si>
    <t>31.03.2024 18:43:38</t>
  </si>
  <si>
    <t>31.03.2024 18:44:34</t>
  </si>
  <si>
    <t>31.03.2024 18:44:35</t>
  </si>
  <si>
    <t>31.03.2024 18:44:37</t>
  </si>
  <si>
    <t>31.03.2024 18:44:38</t>
  </si>
  <si>
    <t>31.03.2024 18:44:40</t>
  </si>
  <si>
    <t>31.03.2024 18:46:02</t>
  </si>
  <si>
    <t>31.03.2024 18:46:04</t>
  </si>
  <si>
    <t>31.03.2024 18:46:05</t>
  </si>
  <si>
    <t>31.03.2024 18:46:08</t>
  </si>
  <si>
    <t>31.03.2024 18:46:10</t>
  </si>
  <si>
    <t>31.03.2024 18:46:44</t>
  </si>
  <si>
    <t>31.03.2024 18:46:47</t>
  </si>
  <si>
    <t>31.03.2024 18:46:49</t>
  </si>
  <si>
    <t>31.03.2024 18:46:50</t>
  </si>
  <si>
    <t>31.03.2024 18:46:52</t>
  </si>
  <si>
    <t>31.03.2024 18:46:53</t>
  </si>
  <si>
    <t>31.03.2024 18:47:40</t>
  </si>
  <si>
    <t>31.03.2024 18:47:41</t>
  </si>
  <si>
    <t>31.03.2024 18:47:43</t>
  </si>
  <si>
    <t>31.03.2024 18:47:44</t>
  </si>
  <si>
    <t>31.03.2024 18:47:46</t>
  </si>
  <si>
    <t>31.03.2024 18:50:43</t>
  </si>
  <si>
    <t>31.03.2024 18:50:44</t>
  </si>
  <si>
    <t>31.03.2024 18:50:46</t>
  </si>
  <si>
    <t>31.03.2024 18:50:47</t>
  </si>
  <si>
    <t>31.03.2024 18:50:49</t>
  </si>
  <si>
    <t>31.03.2024 18:50:50</t>
  </si>
  <si>
    <t>31.03.2024 18:56:49</t>
  </si>
  <si>
    <t>31.03.2024 18:56:50</t>
  </si>
  <si>
    <t>31.03.2024 18:56:52</t>
  </si>
  <si>
    <t>31.03.2024 18:56:53</t>
  </si>
  <si>
    <t>31.03.2024 18:56:55</t>
  </si>
  <si>
    <t>31.03.2024 18:59:20</t>
  </si>
  <si>
    <t>31.03.2024 18:59:22</t>
  </si>
  <si>
    <t>31.03.2024 18:59:23</t>
  </si>
  <si>
    <t>31.03.2024 18:59:25</t>
  </si>
  <si>
    <t>31.03.2024 18:59:26</t>
  </si>
  <si>
    <t>31.03.2024 18:59:28</t>
  </si>
  <si>
    <t>31.03.2024 18:59:29</t>
  </si>
  <si>
    <t>31.03.2024 19:01:20</t>
  </si>
  <si>
    <t>31.03.2024 19:01:25</t>
  </si>
  <si>
    <t>31.03.2024 19:01:26</t>
  </si>
  <si>
    <t>31.03.2024 19:01:28</t>
  </si>
  <si>
    <t>31.03.2024 19:01:29</t>
  </si>
  <si>
    <t>31.03.2024 19:01:31</t>
  </si>
  <si>
    <t>31.03.2024 19:01:32</t>
  </si>
  <si>
    <t>31.03.2024 19:01:34</t>
  </si>
  <si>
    <t>31.03.2024 19:01:35</t>
  </si>
  <si>
    <t>31.03.2024 19:01:38</t>
  </si>
  <si>
    <t>31.03.2024 19:01:40</t>
  </si>
  <si>
    <t>31.03.2024 19:05:01</t>
  </si>
  <si>
    <t>31.03.2024 19:05:04</t>
  </si>
  <si>
    <t>31.03.2024 19:05:05</t>
  </si>
  <si>
    <t>31.03.2024 19:05:07</t>
  </si>
  <si>
    <t>31.03.2024 19:05:20</t>
  </si>
  <si>
    <t>31.03.2024 19:05:22</t>
  </si>
  <si>
    <t>31.03.2024 19:05:23</t>
  </si>
  <si>
    <t>31.03.2024 19:05:25</t>
  </si>
  <si>
    <t>31.03.2024 19:05:26</t>
  </si>
  <si>
    <t>31.03.2024 19:05:28</t>
  </si>
  <si>
    <t>31.03.2024 19:05:29</t>
  </si>
  <si>
    <t>31.03.2024 19:05:32</t>
  </si>
  <si>
    <t>31.03.2024 19:05:34</t>
  </si>
  <si>
    <t>31.03.2024 19:05:35</t>
  </si>
  <si>
    <t>31.03.2024 19:05:37</t>
  </si>
  <si>
    <t>31.03.2024 19:05:38</t>
  </si>
  <si>
    <t>31.03.2024 19:09:10</t>
  </si>
  <si>
    <t>31.03.2024 19:09:11</t>
  </si>
  <si>
    <t>31.03.2024 19:09:13</t>
  </si>
  <si>
    <t>31.03.2024 19:09:17</t>
  </si>
  <si>
    <t>31.03.2024 19:09:19</t>
  </si>
  <si>
    <t>31.03.2024 19:09:20</t>
  </si>
  <si>
    <t>31.03.2024 19:09:22</t>
  </si>
  <si>
    <t>31.03.2024 19:09:46</t>
  </si>
  <si>
    <t>31.03.2024 19:09:47</t>
  </si>
  <si>
    <t>31.03.2024 19:09:49</t>
  </si>
  <si>
    <t>31.03.2024 19:09:50</t>
  </si>
  <si>
    <t>31.03.2024 19:09:52</t>
  </si>
  <si>
    <t>31.03.2024 19:09:53</t>
  </si>
  <si>
    <t>31.03.2024 19:10:45</t>
  </si>
  <si>
    <t>31.03.2024 19:10:47</t>
  </si>
  <si>
    <t>31.03.2024 19:10:48</t>
  </si>
  <si>
    <t>31.03.2024 19:10:50</t>
  </si>
  <si>
    <t>31.03.2024 19:10:51</t>
  </si>
  <si>
    <t>31.03.2024 19:10:53</t>
  </si>
  <si>
    <t>31.03.2024 19:12:41</t>
  </si>
  <si>
    <t>31.03.2024 19:12:42</t>
  </si>
  <si>
    <t>31.03.2024 19:12:44</t>
  </si>
  <si>
    <t>31.03.2024 19:12:45</t>
  </si>
  <si>
    <t>31.03.2024 19:14:17</t>
  </si>
  <si>
    <t>31.03.2024 19:14:18</t>
  </si>
  <si>
    <t>31.03.2024 19:14:20</t>
  </si>
  <si>
    <t>31.03.2024 19:14:21</t>
  </si>
  <si>
    <t>31.03.2024 19:14:23</t>
  </si>
  <si>
    <t>31.03.2024 19:14:24</t>
  </si>
  <si>
    <t>31.03.2024 19:14:26</t>
  </si>
  <si>
    <t>31.03.2024 19:14:27</t>
  </si>
  <si>
    <t>31.03.2024 19:14:29</t>
  </si>
  <si>
    <t>31.03.2024 19:16:06</t>
  </si>
  <si>
    <t>31.03.2024 19:16:09</t>
  </si>
  <si>
    <t>31.03.2024 19:16:11</t>
  </si>
  <si>
    <t>31.03.2024 19:16:12</t>
  </si>
  <si>
    <t>31.03.2024 19:16:14</t>
  </si>
  <si>
    <t>31.03.2024 19:16:15</t>
  </si>
  <si>
    <t>31.03.2024 19:16:26</t>
  </si>
  <si>
    <t>31.03.2024 19:16:27</t>
  </si>
  <si>
    <t>31.03.2024 19:16:29</t>
  </si>
  <si>
    <t>31.03.2024 19:16:30</t>
  </si>
  <si>
    <t>31.03.2024 19:16:32</t>
  </si>
  <si>
    <t>31.03.2024 19:16:33</t>
  </si>
  <si>
    <t>31.03.2024 19:16:51</t>
  </si>
  <si>
    <t>31.03.2024 19:16:54</t>
  </si>
  <si>
    <t>31.03.2024 19:16:56</t>
  </si>
  <si>
    <t>31.03.2024 19:16:57</t>
  </si>
  <si>
    <t>31.03.2024 19:18:12</t>
  </si>
  <si>
    <t>31.03.2024 19:18:15</t>
  </si>
  <si>
    <t>31.03.2024 19:18:17</t>
  </si>
  <si>
    <t>31.03.2024 19:18:18</t>
  </si>
  <si>
    <t>31.03.2024 19:18:20</t>
  </si>
  <si>
    <t>31.03.2024 19:19:14</t>
  </si>
  <si>
    <t>31.03.2024 19:19:15</t>
  </si>
  <si>
    <t>31.03.2024 19:19:17</t>
  </si>
  <si>
    <t>31.03.2024 19:19:18</t>
  </si>
  <si>
    <t>31.03.2024 19:19:20</t>
  </si>
  <si>
    <t>31.03.2024 19:19:21</t>
  </si>
  <si>
    <t>31.03.2024 19:19:23</t>
  </si>
  <si>
    <t>31.03.2024 19:19:24</t>
  </si>
  <si>
    <t>31.03.2024 19:19:26</t>
  </si>
  <si>
    <t>31.03.2024 19:19:27</t>
  </si>
  <si>
    <t>31.03.2024 19:19:29</t>
  </si>
  <si>
    <t>31.03.2024 19:19:30</t>
  </si>
  <si>
    <t>31.03.2024 19:19:32</t>
  </si>
  <si>
    <t>31.03.2024 19:19:42</t>
  </si>
  <si>
    <t>31.03.2024 19:19:45</t>
  </si>
  <si>
    <t>31.03.2024 19:19:47</t>
  </si>
  <si>
    <t>31.03.2024 19:19:48</t>
  </si>
  <si>
    <t>31.03.2024 19:19:50</t>
  </si>
  <si>
    <t>31.03.2024 19:19:51</t>
  </si>
  <si>
    <t>31.03.2024 19:21:02</t>
  </si>
  <si>
    <t>31.03.2024 19:21:03</t>
  </si>
  <si>
    <t>31.03.2024 19:21:05</t>
  </si>
  <si>
    <t>31.03.2024 19:21:08</t>
  </si>
  <si>
    <t>31.03.2024 19:21:40</t>
  </si>
  <si>
    <t>31.03.2024 19:21:42</t>
  </si>
  <si>
    <t>31.03.2024 19:21:43</t>
  </si>
  <si>
    <t>31.03.2024 19:21:45</t>
  </si>
  <si>
    <t>31.03.2024 19:22:12</t>
  </si>
  <si>
    <t>31.03.2024 19:22:15</t>
  </si>
  <si>
    <t>31.03.2024 19:22:16</t>
  </si>
  <si>
    <t>31.03.2024 19:22:18</t>
  </si>
  <si>
    <t>31.03.2024 19:22:19</t>
  </si>
  <si>
    <t>31.03.2024 19:22:21</t>
  </si>
  <si>
    <t>31.03.2024 19:22:22</t>
  </si>
  <si>
    <t>31.03.2024 19:24:07</t>
  </si>
  <si>
    <t>31.03.2024 19:24:09</t>
  </si>
  <si>
    <t>31.03.2024 19:24:10</t>
  </si>
  <si>
    <t>31.03.2024 19:24:12</t>
  </si>
  <si>
    <t>31.03.2024 19:24:13</t>
  </si>
  <si>
    <t>31.03.2024 19:24:15</t>
  </si>
  <si>
    <t>31.03.2024 19:28:34</t>
  </si>
  <si>
    <t>31.03.2024 19:28:36</t>
  </si>
  <si>
    <t>31.03.2024 19:28:39</t>
  </si>
  <si>
    <t>31.03.2024 19:28:40</t>
  </si>
  <si>
    <t>31.03.2024 19:28:42</t>
  </si>
  <si>
    <t>31.03.2024 19:29:15</t>
  </si>
  <si>
    <t>31.03.2024 19:29:16</t>
  </si>
  <si>
    <t>31.03.2024 19:29:18</t>
  </si>
  <si>
    <t>31.03.2024 19:29:19</t>
  </si>
  <si>
    <t>31.03.2024 19:29:21</t>
  </si>
  <si>
    <t>31.03.2024 19:29:34</t>
  </si>
  <si>
    <t>31.03.2024 19:29:36</t>
  </si>
  <si>
    <t>31.03.2024 19:29:37</t>
  </si>
  <si>
    <t>31.03.2024 19:29:39</t>
  </si>
  <si>
    <t>31.03.2024 19:29:40</t>
  </si>
  <si>
    <t>31.03.2024 19:29:42</t>
  </si>
  <si>
    <t>31.03.2024 19:29:43</t>
  </si>
  <si>
    <t>31.03.2024 19:30:09</t>
  </si>
  <si>
    <t>31.03.2024 19:30:10</t>
  </si>
  <si>
    <t>31.03.2024 19:30:12</t>
  </si>
  <si>
    <t>31.03.2024 19:30:13</t>
  </si>
  <si>
    <t>31.03.2024 19:30:15</t>
  </si>
  <si>
    <t>31.03.2024 19:32:34</t>
  </si>
  <si>
    <t>31.03.2024 19:32:36</t>
  </si>
  <si>
    <t>31.03.2024 19:32:37</t>
  </si>
  <si>
    <t>31.03.2024 19:32:39</t>
  </si>
  <si>
    <t>31.03.2024 19:32:40</t>
  </si>
  <si>
    <t>31.03.2024 19:32:42</t>
  </si>
  <si>
    <t>31.03.2024 19:32:45</t>
  </si>
  <si>
    <t>31.03.2024 19:32:46</t>
  </si>
  <si>
    <t>31.03.2024 19:32:48</t>
  </si>
  <si>
    <t>31.03.2024 19:34:04</t>
  </si>
  <si>
    <t>31.03.2024 19:34:06</t>
  </si>
  <si>
    <t>31.03.2024 19:34:07</t>
  </si>
  <si>
    <t>31.03.2024 19:34:09</t>
  </si>
  <si>
    <t>31.03.2024 19:34:13</t>
  </si>
  <si>
    <t>31.03.2024 19:34:15</t>
  </si>
  <si>
    <t>31.03.2024 19:34:16</t>
  </si>
  <si>
    <t>31.03.2024 19:34:18</t>
  </si>
  <si>
    <t>31.03.2024 19:34:19</t>
  </si>
  <si>
    <t>31.03.2024 19:34:21</t>
  </si>
  <si>
    <t>31.03.2024 19:34:22</t>
  </si>
  <si>
    <t>31.03.2024 19:35:19</t>
  </si>
  <si>
    <t>31.03.2024 19:35:20</t>
  </si>
  <si>
    <t>31.03.2024 19:35:22</t>
  </si>
  <si>
    <t>31.03.2024 19:35:23</t>
  </si>
  <si>
    <t>31.03.2024 19:35:25</t>
  </si>
  <si>
    <t>31.03.2024 19:35:26</t>
  </si>
  <si>
    <t>31.03.2024 19:35:29</t>
  </si>
  <si>
    <t>31.03.2024 19:36:19</t>
  </si>
  <si>
    <t>31.03.2024 19:36:20</t>
  </si>
  <si>
    <t>31.03.2024 19:36:22</t>
  </si>
  <si>
    <t>31.03.2024 19:36:23</t>
  </si>
  <si>
    <t>31.03.2024 19:36:25</t>
  </si>
  <si>
    <t>31.03.2024 19:36:26</t>
  </si>
  <si>
    <t>31.03.2024 19:36:28</t>
  </si>
  <si>
    <t>31.03.2024 19:36:29</t>
  </si>
  <si>
    <t>31.03.2024 19:36:31</t>
  </si>
  <si>
    <t>31.03.2024 19:36:32</t>
  </si>
  <si>
    <t>31.03.2024 19:36:34</t>
  </si>
  <si>
    <t>31.03.2024 19:36:38</t>
  </si>
  <si>
    <t>31.03.2024 19:36:59</t>
  </si>
  <si>
    <t>31.03.2024 19:37:01</t>
  </si>
  <si>
    <t>31.03.2024 19:37:02</t>
  </si>
  <si>
    <t>31.03.2024 19:37:04</t>
  </si>
  <si>
    <t>31.03.2024 19:37:05</t>
  </si>
  <si>
    <t>31.03.2024 19:37:07</t>
  </si>
  <si>
    <t>31.03.2024 19:38:56</t>
  </si>
  <si>
    <t>31.03.2024 19:38:58</t>
  </si>
  <si>
    <t>31.03.2024 19:38:59</t>
  </si>
  <si>
    <t>31.03.2024 19:39:01</t>
  </si>
  <si>
    <t>31.03.2024 19:39:02</t>
  </si>
  <si>
    <t>31.03.2024 19:39:04</t>
  </si>
  <si>
    <t>31.03.2024 19:39:39</t>
  </si>
  <si>
    <t>31.03.2024 19:39:41</t>
  </si>
  <si>
    <t>31.03.2024 19:39:42</t>
  </si>
  <si>
    <t>31.03.2024 19:39:44</t>
  </si>
  <si>
    <t>31.03.2024 19:39:48</t>
  </si>
  <si>
    <t>31.03.2024 19:39:50</t>
  </si>
  <si>
    <t>31.03.2024 19:39:51</t>
  </si>
  <si>
    <t>31.03.2024 19:39:53</t>
  </si>
  <si>
    <t>31.03.2024 19:39:54</t>
  </si>
  <si>
    <t>31.03.2024 19:39:56</t>
  </si>
  <si>
    <t>31.03.2024 19:40:18</t>
  </si>
  <si>
    <t>31.03.2024 19:40:20</t>
  </si>
  <si>
    <t>31.03.2024 19:40:21</t>
  </si>
  <si>
    <t>31.03.2024 19:40:23</t>
  </si>
  <si>
    <t>31.03.2024 19:40:24</t>
  </si>
  <si>
    <t>31.03.2024 19:40:26</t>
  </si>
  <si>
    <t>31.03.2024 19:40:27</t>
  </si>
  <si>
    <t>31.03.2024 19:43:11</t>
  </si>
  <si>
    <t>31.03.2024 19:43:12</t>
  </si>
  <si>
    <t>31.03.2024 19:43:14</t>
  </si>
  <si>
    <t>31.03.2024 19:43:15</t>
  </si>
  <si>
    <t>31.03.2024 19:43:17</t>
  </si>
  <si>
    <t>31.03.2024 19:45:57</t>
  </si>
  <si>
    <t>31.03.2024 19:55:48</t>
  </si>
  <si>
    <t>31.03.2024 19:55:50</t>
  </si>
  <si>
    <t>31.03.2024 19:55:51</t>
  </si>
  <si>
    <t>31.03.2024 19:55:53</t>
  </si>
  <si>
    <t>31.03.2024 19:55:54</t>
  </si>
  <si>
    <t>31.03.2024 19:58:29</t>
  </si>
  <si>
    <t>31.03.2024 19:58:30</t>
  </si>
  <si>
    <t>31.03.2024 19:58:32</t>
  </si>
  <si>
    <t>31.03.2024 19:58:33</t>
  </si>
  <si>
    <t>31.03.2024 19:58:35</t>
  </si>
  <si>
    <t>31.03.2024 20:01:30</t>
  </si>
  <si>
    <t>31.03.2024 20:01:32</t>
  </si>
  <si>
    <t>31.03.2024 20:01:33</t>
  </si>
  <si>
    <t>31.03.2024 20:01:35</t>
  </si>
  <si>
    <t>31.03.2024 20:01:36</t>
  </si>
  <si>
    <t>31.03.2024 20:01:38</t>
  </si>
  <si>
    <t>31.03.2024 20:01:39</t>
  </si>
  <si>
    <t>31.03.2024 20:10:09</t>
  </si>
  <si>
    <t>31.03.2024 20:10:11</t>
  </si>
  <si>
    <t>31.03.2024 20:10:12</t>
  </si>
  <si>
    <t>31.03.2024 20:10:15</t>
  </si>
  <si>
    <t>31.03.2024 20:10:17</t>
  </si>
  <si>
    <t>31.03.2024 20:10:18</t>
  </si>
  <si>
    <t>31.03.2024 20:10:20</t>
  </si>
  <si>
    <t>31.03.2024 20:10:24</t>
  </si>
  <si>
    <t>31.03.2024 20:11:44</t>
  </si>
  <si>
    <t>31.03.2024 20:11:45</t>
  </si>
  <si>
    <t>31.03.2024 20:11:47</t>
  </si>
  <si>
    <t>31.03.2024 20:11:48</t>
  </si>
  <si>
    <t>31.03.2024 20:11:50</t>
  </si>
  <si>
    <t>31.03.2024 20:11:51</t>
  </si>
  <si>
    <t>31.03.2024 20:11:53</t>
  </si>
  <si>
    <t>31.03.2024 20:11:57</t>
  </si>
  <si>
    <t>31.03.2024 20:14:00</t>
  </si>
  <si>
    <t>31.03.2024 20:14:02</t>
  </si>
  <si>
    <t>31.03.2024 20:14:03</t>
  </si>
  <si>
    <t>31.03.2024 20:14:05</t>
  </si>
  <si>
    <t>31.03.2024 20:16:03</t>
  </si>
  <si>
    <t>31.03.2024 20:16:05</t>
  </si>
  <si>
    <t>31.03.2024 20:16:06</t>
  </si>
  <si>
    <t>31.03.2024 20:16:08</t>
  </si>
  <si>
    <t>31.03.2024 20:16:30</t>
  </si>
  <si>
    <t>31.03.2024 20:16:32</t>
  </si>
  <si>
    <t>31.03.2024 20:16:33</t>
  </si>
  <si>
    <t>31.03.2024 20:17:36</t>
  </si>
  <si>
    <t>31.03.2024 20:18:38</t>
  </si>
  <si>
    <t>31.03.2024 20:18:39</t>
  </si>
  <si>
    <t>31.03.2024 20:18:41</t>
  </si>
  <si>
    <t>31.03.2024 20:18:42</t>
  </si>
  <si>
    <t>31.03.2024 20:18:44</t>
  </si>
  <si>
    <t>31.03.2024 20:18:45</t>
  </si>
  <si>
    <t>31.03.2024 20:18:47</t>
  </si>
  <si>
    <t>31.03.2024 20:18:48</t>
  </si>
  <si>
    <t>31.03.2024 20:19:50</t>
  </si>
  <si>
    <t>31.03.2024 20:19:53</t>
  </si>
  <si>
    <t>31.03.2024 20:19:56</t>
  </si>
  <si>
    <t>31.03.2024 20:19:57</t>
  </si>
  <si>
    <t>31.03.2024 20:19:59</t>
  </si>
  <si>
    <t>31.03.2024 20:27:36</t>
  </si>
  <si>
    <t>31.03.2024 20:27:39</t>
  </si>
  <si>
    <t>31.03.2024 20:27:41</t>
  </si>
  <si>
    <t>31.03.2024 20:27:42</t>
  </si>
  <si>
    <t>31.03.2024 20:27:44</t>
  </si>
  <si>
    <t>31.03.2024 20:30:20</t>
  </si>
  <si>
    <t>31.03.2024 20:30:21</t>
  </si>
  <si>
    <t>31.03.2024 20:30:23</t>
  </si>
  <si>
    <t>31.03.2024 20:30:24</t>
  </si>
  <si>
    <t>31.03.2024 20:30:26</t>
  </si>
  <si>
    <t>31.03.2024 20:39:09</t>
  </si>
  <si>
    <t>31.03.2024 20:39:11</t>
  </si>
  <si>
    <t>31.03.2024 20:39:12</t>
  </si>
  <si>
    <t>31.03.2024 20:39:14</t>
  </si>
  <si>
    <t>31.03.2024 20:39:15</t>
  </si>
  <si>
    <t>31.03.2024 20:39:17</t>
  </si>
  <si>
    <t>31.03.2024 20:39:18</t>
  </si>
  <si>
    <t>31.03.2024 20:40:09</t>
  </si>
  <si>
    <t>31.03.2024 20:40:11</t>
  </si>
  <si>
    <t>31.03.2024 20:40:12</t>
  </si>
  <si>
    <t>31.03.2024 20:40:14</t>
  </si>
  <si>
    <t>31.03.2024 20:40:15</t>
  </si>
  <si>
    <t>31.03.2024 20:40:17</t>
  </si>
  <si>
    <t>31.03.2024 20:40:18</t>
  </si>
  <si>
    <t>31.03.2024 20:47:26</t>
  </si>
  <si>
    <t>31.03.2024 20:47:27</t>
  </si>
  <si>
    <t>31.03.2024 20:47:29</t>
  </si>
  <si>
    <t>31.03.2024 20:47:30</t>
  </si>
  <si>
    <t>31.03.2024 20:47:32</t>
  </si>
  <si>
    <t>31.03.2024 20:47:33</t>
  </si>
  <si>
    <t>31.03.2024 20:47:35</t>
  </si>
  <si>
    <t>31.03.2024 20:49:00</t>
  </si>
  <si>
    <t>31.03.2024 20:49:02</t>
  </si>
  <si>
    <t>31.03.2024 20:49:03</t>
  </si>
  <si>
    <t>31.03.2024 20:49:05</t>
  </si>
  <si>
    <t>31.03.2024 20:49:06</t>
  </si>
  <si>
    <t>31.03.2024 20:49:08</t>
  </si>
  <si>
    <t>31.03.2024 20:49:09</t>
  </si>
  <si>
    <t>31.03.2024 20:50:53</t>
  </si>
  <si>
    <t>31.03.2024 20:50:56</t>
  </si>
  <si>
    <t>31.03.2024 20:51:00</t>
  </si>
  <si>
    <t>31.03.2024 20:51:02</t>
  </si>
  <si>
    <t>31.03.2024 20:51:03</t>
  </si>
  <si>
    <t>31.03.2024 20:54:14</t>
  </si>
  <si>
    <t>31.03.2024 20:54:15</t>
  </si>
  <si>
    <t>31.03.2024 20:54:20</t>
  </si>
  <si>
    <t>31.03.2024 20:55:54</t>
  </si>
  <si>
    <t>31.03.2024 20:55:56</t>
  </si>
  <si>
    <t>31.03.2024 20:55:59</t>
  </si>
  <si>
    <t>31.03.2024 20:56:00</t>
  </si>
  <si>
    <t>31.03.2024 20:56:02</t>
  </si>
  <si>
    <t>31.03.2024 20:56:03</t>
  </si>
  <si>
    <t>31.03.2024 20:56:05</t>
  </si>
  <si>
    <t>31.03.2024 20:56:06</t>
  </si>
  <si>
    <t>31.03.2024 20:56:08</t>
  </si>
  <si>
    <t>31.03.2024 20:56:09</t>
  </si>
  <si>
    <t>31.03.2024 20:57:24</t>
  </si>
  <si>
    <t>31.03.2024 20:57:26</t>
  </si>
  <si>
    <t>31.03.2024 20:57:27</t>
  </si>
  <si>
    <t>31.03.2024 20:57:29</t>
  </si>
  <si>
    <t>31.03.2024 21:02:38</t>
  </si>
  <si>
    <t>31.03.2024 21:02:39</t>
  </si>
  <si>
    <t>31.03.2024 21:02:41</t>
  </si>
  <si>
    <t>31.03.2024 21:02:42</t>
  </si>
  <si>
    <t>31.03.2024 21:09:44</t>
  </si>
  <si>
    <t>31.03.2024 21:09:48</t>
  </si>
  <si>
    <t>31.03.2024 21:09:50</t>
  </si>
  <si>
    <t>31.03.2024 21:09:51</t>
  </si>
  <si>
    <t>31.03.2024 21:09:53</t>
  </si>
  <si>
    <t>31.03.2024 21:09:54</t>
  </si>
  <si>
    <t>31.03.2024 21:13:32</t>
  </si>
  <si>
    <t>31.03.2024 21:13:33</t>
  </si>
  <si>
    <t>31.03.2024 21:13:35</t>
  </si>
  <si>
    <t>31.03.2024 21:13:36</t>
  </si>
  <si>
    <t>31.03.2024 21:13:38</t>
  </si>
  <si>
    <t>31.03.2024 21:13:39</t>
  </si>
  <si>
    <t>31.03.2024 21:13:41</t>
  </si>
  <si>
    <t>31.03.2024 21:13:42</t>
  </si>
  <si>
    <t>31.03.2024 21:13:45</t>
  </si>
  <si>
    <t>31.03.2024 21:15:32</t>
  </si>
  <si>
    <t>31.03.2024 21:15:33</t>
  </si>
  <si>
    <t>31.03.2024 21:15:36</t>
  </si>
  <si>
    <t>31.03.2024 21:15:38</t>
  </si>
  <si>
    <t>31.03.2024 21:31:17</t>
  </si>
  <si>
    <t>31.03.2024 21:31:18</t>
  </si>
  <si>
    <t>31.03.2024 21:31:20</t>
  </si>
  <si>
    <t>31.03.2024 21:34:26</t>
  </si>
  <si>
    <t>31.03.2024 21:34:27</t>
  </si>
  <si>
    <t>31.03.2024 21:37:05</t>
  </si>
  <si>
    <t>31.03.2024 21:37:11</t>
  </si>
  <si>
    <t>31.03.2024 21:37:12</t>
  </si>
  <si>
    <t>31.03.2024 21:37:14</t>
  </si>
  <si>
    <t>31.03.2024 21:41:39</t>
  </si>
  <si>
    <t>31.03.2024 21:41:41</t>
  </si>
  <si>
    <t>31.03.2024 21:41:44</t>
  </si>
  <si>
    <t>31.03.2024 21:41:45</t>
  </si>
  <si>
    <t>31.03.2024 21:41:47</t>
  </si>
  <si>
    <t>31.03.2024 21:41:48</t>
  </si>
  <si>
    <t>31.03.2024 21:41:50</t>
  </si>
  <si>
    <t>31.03.2024 21:41:51</t>
  </si>
  <si>
    <t>31.03.2024 21:41:53</t>
  </si>
  <si>
    <t>31.03.2024 21:43:51</t>
  </si>
  <si>
    <t>31.03.2024 21:43:53</t>
  </si>
  <si>
    <t>31.03.2024 21:43:54</t>
  </si>
  <si>
    <t>31.03.2024 21:43:56</t>
  </si>
  <si>
    <t>31.03.2024 21:43:57</t>
  </si>
  <si>
    <t>31.03.2024 21:45:38</t>
  </si>
  <si>
    <t>31.03.2024 21:45:39</t>
  </si>
  <si>
    <t>31.03.2024 21:45:41</t>
  </si>
  <si>
    <t>31.03.2024 21:45:42</t>
  </si>
  <si>
    <t>31.03.2024 21:45:44</t>
  </si>
  <si>
    <t>31.03.2024 21:45:45</t>
  </si>
  <si>
    <t>31.03.2024 21:47:35</t>
  </si>
  <si>
    <t>31.03.2024 21:47:39</t>
  </si>
  <si>
    <t>31.03.2024 21:47:41</t>
  </si>
  <si>
    <t>31.03.2024 21:47:42</t>
  </si>
  <si>
    <t>31.03.2024 21:47:44</t>
  </si>
  <si>
    <t>31.03.2024 21:47:45</t>
  </si>
  <si>
    <t>31.03.2024 21:52:30</t>
  </si>
  <si>
    <t>31.03.2024 21:52:32</t>
  </si>
  <si>
    <t>31.03.2024 21:52:33</t>
  </si>
  <si>
    <t>31.03.2024 21:52:35</t>
  </si>
  <si>
    <t>31.03.2024 21:52:36</t>
  </si>
  <si>
    <t>31.03.2024 21:52:38</t>
  </si>
  <si>
    <t>31.03.2024 21:52:39</t>
  </si>
  <si>
    <t>31.03.2024 21:53:30</t>
  </si>
  <si>
    <t>31.03.2024 21:53:32</t>
  </si>
  <si>
    <t>31.03.2024 21:53:33</t>
  </si>
  <si>
    <t>31.03.2024 21:53:35</t>
  </si>
  <si>
    <t>31.03.2024 21:53:36</t>
  </si>
  <si>
    <t>31.03.2024 21:54:02</t>
  </si>
  <si>
    <t>31.03.2024 21:54:03</t>
  </si>
  <si>
    <t>31.03.2024 21:54:05</t>
  </si>
  <si>
    <t>31.03.2024 21:54:06</t>
  </si>
  <si>
    <t>31.03.2024 21:58:27</t>
  </si>
  <si>
    <t>31.03.2024 21:58:29</t>
  </si>
  <si>
    <t>31.03.2024 21:58:30</t>
  </si>
  <si>
    <t>31.03.2024 22:20:39</t>
  </si>
  <si>
    <t>31.03.2024 22:20:41</t>
  </si>
  <si>
    <t>31.03.2024 22:20:42</t>
  </si>
  <si>
    <t>31.03.2024 22:20:44</t>
  </si>
  <si>
    <t>31.03.2024 22:20:45</t>
  </si>
  <si>
    <t>31.03.2024 22:20:47</t>
  </si>
  <si>
    <t>31.03.2024 22:24:27</t>
  </si>
  <si>
    <t>31.03.2024 22:24:29</t>
  </si>
  <si>
    <t>31.03.2024 22:24:30</t>
  </si>
  <si>
    <t>31.03.2024 22:24:32</t>
  </si>
  <si>
    <t>31.03.2024 22:24:33</t>
  </si>
  <si>
    <t>31.03.2024 22:24:35</t>
  </si>
  <si>
    <t>31.03.2024 23:01:08</t>
  </si>
  <si>
    <t>31.03.2024 23:01:09</t>
  </si>
  <si>
    <t>31.03.2024 23:14:24</t>
  </si>
  <si>
    <t>31.03.2024 23:14:26</t>
  </si>
  <si>
    <t>31.03.2024 23:14:27</t>
  </si>
  <si>
    <t>31.03.2024 23:31:42</t>
  </si>
  <si>
    <t>31.03.2024 23:31:44</t>
  </si>
  <si>
    <t>31.03.2024 23:31:45</t>
  </si>
  <si>
    <t>31.03.2024 23:31:47</t>
  </si>
  <si>
    <t>31.03.2024 23:31:48</t>
  </si>
  <si>
    <t>31.03.2024 23:32:32</t>
  </si>
  <si>
    <t>31.03.2024 23:32:33</t>
  </si>
  <si>
    <t>31.03.2024 23:32:35</t>
  </si>
  <si>
    <t>31.03.2024 23:32:36</t>
  </si>
  <si>
    <t>31.03.2024 23:32:38</t>
  </si>
  <si>
    <t>31.03.2024 23:32:39</t>
  </si>
  <si>
    <t>31.03.2024 23:32:41</t>
  </si>
  <si>
    <t>01.04.2024 01:28:26</t>
  </si>
  <si>
    <t>01.04.2024 01:28:27</t>
  </si>
  <si>
    <t>01.04.2024 01:28:29</t>
  </si>
  <si>
    <t>01.04.2024 01:28:30</t>
  </si>
  <si>
    <t>01.04.2024 01:28:32</t>
  </si>
  <si>
    <t>01.04.2024 01:37:41</t>
  </si>
  <si>
    <t>01.04.2024 01:37:44</t>
  </si>
  <si>
    <t>01.04.2024 02:28:50</t>
  </si>
  <si>
    <t>01.04.2024 02:28:51</t>
  </si>
  <si>
    <t>01.04.2024 02:28:53</t>
  </si>
  <si>
    <t>01.04.2024 03:09:27</t>
  </si>
  <si>
    <t>01.04.2024 03:09:29</t>
  </si>
  <si>
    <t>01.04.2024 03:18:53</t>
  </si>
  <si>
    <t>01.04.2024 03:18:54</t>
  </si>
  <si>
    <t>01.04.2024 03:18:56</t>
  </si>
  <si>
    <t>01.04.2024 03:18:57</t>
  </si>
  <si>
    <t>01.04.2024 03:18:59</t>
  </si>
  <si>
    <t>01.04.2024 03:19:00</t>
  </si>
  <si>
    <t>01.04.2024 03:22:06</t>
  </si>
  <si>
    <t>01.04.2024 03:22:08</t>
  </si>
  <si>
    <t>01.04.2024 04:26:39</t>
  </si>
  <si>
    <t>01.04.2024 04:26:41</t>
  </si>
  <si>
    <t>01.04.2024 04:26:42</t>
  </si>
  <si>
    <t>01.04.2024 04:26:44</t>
  </si>
  <si>
    <t>01.04.2024 04:26:45</t>
  </si>
  <si>
    <t>01.04.2024 04:36:14</t>
  </si>
  <si>
    <t>01.04.2024 04:36:15</t>
  </si>
  <si>
    <t>01.04.2024 04:36:17</t>
  </si>
  <si>
    <t>01.04.2024 04:36:18</t>
  </si>
  <si>
    <t>01.04.2024 05:03:18</t>
  </si>
  <si>
    <t>01.04.2024 05:03:20</t>
  </si>
  <si>
    <t>01.04.2024 05:03:21</t>
  </si>
  <si>
    <t>01.04.2024 05:03:23</t>
  </si>
  <si>
    <t>01.04.2024 05:14:35</t>
  </si>
  <si>
    <t>01.04.2024 05:14:36</t>
  </si>
  <si>
    <t>01.04.2024 05:59:02</t>
  </si>
  <si>
    <t>01.04.2024 05:59:05</t>
  </si>
  <si>
    <t>01.04.2024 05:59:06</t>
  </si>
  <si>
    <t>01.04.2024 05:59:08</t>
  </si>
  <si>
    <t>01.04.2024 06:00:24</t>
  </si>
  <si>
    <t>01.04.2024 06:00:26</t>
  </si>
  <si>
    <t>01.04.2024 06:04:14</t>
  </si>
  <si>
    <t>01.04.2024 06:04:15</t>
  </si>
  <si>
    <t>01.04.2024 06:04:17</t>
  </si>
  <si>
    <t>01.04.2024 06:18:36</t>
  </si>
  <si>
    <t>01.04.2024 06:18:38</t>
  </si>
  <si>
    <t>01.04.2024 06:26:11</t>
  </si>
  <si>
    <t>01.04.2024 06:26:12</t>
  </si>
  <si>
    <t>01.04.2024 06:26:14</t>
  </si>
  <si>
    <t>01.04.2024 06:30:00</t>
  </si>
  <si>
    <t>01.04.2024 06:30:05</t>
  </si>
  <si>
    <t>01.04.2024 06:30:06</t>
  </si>
  <si>
    <t>01.04.2024 06:30:08</t>
  </si>
  <si>
    <t>01.04.2024 06:30:09</t>
  </si>
  <si>
    <t>01.04.2024 06:30:59</t>
  </si>
  <si>
    <t>01.04.2024 06:31:03</t>
  </si>
  <si>
    <t>01.04.2024 06:31:05</t>
  </si>
  <si>
    <t>01.04.2024 06:36:08</t>
  </si>
  <si>
    <t>01.04.2024 06:36:09</t>
  </si>
  <si>
    <t>01.04.2024 06:43:02</t>
  </si>
  <si>
    <t>01.04.2024 06:43:03</t>
  </si>
  <si>
    <t>01.04.2024 06:48:30</t>
  </si>
  <si>
    <t>01.04.2024 06:48:32</t>
  </si>
  <si>
    <t>01.04.2024 06:48:33</t>
  </si>
  <si>
    <t>01.04.2024 06:50:12</t>
  </si>
  <si>
    <t>01.04.2024 06:50:14</t>
  </si>
  <si>
    <t>01.04.2024 06:50:15</t>
  </si>
  <si>
    <t>01.04.2024 06:55:53</t>
  </si>
  <si>
    <t>01.04.2024 06:55:54</t>
  </si>
  <si>
    <t>01.04.2024 06:55:56</t>
  </si>
  <si>
    <t>01.04.2024 06:59:48</t>
  </si>
  <si>
    <t>01.04.2024 06:59:50</t>
  </si>
  <si>
    <t>01.04.2024 06:59:51</t>
  </si>
  <si>
    <t>01.04.2024 06:59:53</t>
  </si>
  <si>
    <t>01.04.2024 06:59:56</t>
  </si>
  <si>
    <t>01.04.2024 06:59:57</t>
  </si>
  <si>
    <t>01.04.2024 07:05:20</t>
  </si>
  <si>
    <t>01.04.2024 07:05:21</t>
  </si>
  <si>
    <t>01.04.2024 07:05:23</t>
  </si>
  <si>
    <t>01.04.2024 07:05:24</t>
  </si>
  <si>
    <t>01.04.2024 07:05:26</t>
  </si>
  <si>
    <t>01.04.2024 07:08:45</t>
  </si>
  <si>
    <t>01.04.2024 07:08:47</t>
  </si>
  <si>
    <t>01.04.2024 07:13:44</t>
  </si>
  <si>
    <t>01.04.2024 07:13:47</t>
  </si>
  <si>
    <t>01.04.2024 07:13:48</t>
  </si>
  <si>
    <t>01.04.2024 07:13:50</t>
  </si>
  <si>
    <t>01.04.2024 07:14:41</t>
  </si>
  <si>
    <t>01.04.2024 07:14:42</t>
  </si>
  <si>
    <t>01.04.2024 07:14:45</t>
  </si>
  <si>
    <t>01.04.2024 07:14:47</t>
  </si>
  <si>
    <t>01.04.2024 07:14:48</t>
  </si>
  <si>
    <t>01.04.2024 07:14:50</t>
  </si>
  <si>
    <t>01.04.2024 07:17:05</t>
  </si>
  <si>
    <t>01.04.2024 07:17:06</t>
  </si>
  <si>
    <t>01.04.2024 07:24:09</t>
  </si>
  <si>
    <t>01.04.2024 07:24:11</t>
  </si>
  <si>
    <t>01.04.2024 07:24:12</t>
  </si>
  <si>
    <t>01.04.2024 07:24:15</t>
  </si>
  <si>
    <t>01.04.2024 07:30:17</t>
  </si>
  <si>
    <t>01.04.2024 07:30:18</t>
  </si>
  <si>
    <t>01.04.2024 07:30:20</t>
  </si>
  <si>
    <t>01.04.2024 07:31:08</t>
  </si>
  <si>
    <t>01.04.2024 07:31:11</t>
  </si>
  <si>
    <t>01.04.2024 07:31:12</t>
  </si>
  <si>
    <t>01.04.2024 07:32:15</t>
  </si>
  <si>
    <t>01.04.2024 07:32:17</t>
  </si>
  <si>
    <t>01.04.2024 07:32:18</t>
  </si>
  <si>
    <t>01.04.2024 07:32:20</t>
  </si>
  <si>
    <t>01.04.2024 07:32:29</t>
  </si>
  <si>
    <t>01.04.2024 07:32:30</t>
  </si>
  <si>
    <t>01.04.2024 07:36:18</t>
  </si>
  <si>
    <t>01.04.2024 07:36:20</t>
  </si>
  <si>
    <t>01.04.2024 07:36:44</t>
  </si>
  <si>
    <t>01.04.2024 07:36:45</t>
  </si>
  <si>
    <t>01.04.2024 07:36:47</t>
  </si>
  <si>
    <t>01.04.2024 07:38:00</t>
  </si>
  <si>
    <t>01.04.2024 07:38:02</t>
  </si>
  <si>
    <t>01.04.2024 07:38:03</t>
  </si>
  <si>
    <t>01.04.2024 07:38:05</t>
  </si>
  <si>
    <t>01.04.2024 07:38:56</t>
  </si>
  <si>
    <t>01.04.2024 07:38:57</t>
  </si>
  <si>
    <t>01.04.2024 07:38:59</t>
  </si>
  <si>
    <t>01.04.2024 07:39:00</t>
  </si>
  <si>
    <t>01.04.2024 07:40:51</t>
  </si>
  <si>
    <t>01.04.2024 07:40:53</t>
  </si>
  <si>
    <t>01.04.2024 07:41:41</t>
  </si>
  <si>
    <t>01.04.2024 07:41:42</t>
  </si>
  <si>
    <t>01.04.2024 07:41:50</t>
  </si>
  <si>
    <t>01.04.2024 07:41:51</t>
  </si>
  <si>
    <t>01.04.2024 07:41:53</t>
  </si>
  <si>
    <t>01.04.2024 07:41:54</t>
  </si>
  <si>
    <t>01.04.2024 07:43:21</t>
  </si>
  <si>
    <t>01.04.2024 07:43:23</t>
  </si>
  <si>
    <t>01.04.2024 07:46:29</t>
  </si>
  <si>
    <t>01.04.2024 07:46:30</t>
  </si>
  <si>
    <t>01.04.2024 07:47:36</t>
  </si>
  <si>
    <t>01.04.2024 07:47:38</t>
  </si>
  <si>
    <t>01.04.2024 07:47:39</t>
  </si>
  <si>
    <t>01.04.2024 07:47:41</t>
  </si>
  <si>
    <t>01.04.2024 07:47:42</t>
  </si>
  <si>
    <t>01.04.2024 07:47:50</t>
  </si>
  <si>
    <t>01.04.2024 07:47:51</t>
  </si>
  <si>
    <t>01.04.2024 07:48:54</t>
  </si>
  <si>
    <t>01.04.2024 07:48:56</t>
  </si>
  <si>
    <t>01.04.2024 07:48:57</t>
  </si>
  <si>
    <t>01.04.2024 07:49:14</t>
  </si>
  <si>
    <t>01.04.2024 07:49:15</t>
  </si>
  <si>
    <t>01.04.2024 07:49:17</t>
  </si>
  <si>
    <t>01.04.2024 07:54:32</t>
  </si>
  <si>
    <t>01.04.2024 07:54:35</t>
  </si>
  <si>
    <t>01.04.2024 07:54:36</t>
  </si>
  <si>
    <t>01.04.2024 07:54:38</t>
  </si>
  <si>
    <t>01.04.2024 07:55:18</t>
  </si>
  <si>
    <t>01.04.2024 07:55:21</t>
  </si>
  <si>
    <t>01.04.2024 07:55:23</t>
  </si>
  <si>
    <t>01.04.2024 07:55:24</t>
  </si>
  <si>
    <t>01.04.2024 07:55:32</t>
  </si>
  <si>
    <t>01.04.2024 07:55:33</t>
  </si>
  <si>
    <t>01.04.2024 07:55:35</t>
  </si>
  <si>
    <t>01.04.2024 07:55:36</t>
  </si>
  <si>
    <t>01.04.2024 07:59:07</t>
  </si>
  <si>
    <t>01.04.2024 07:59:09</t>
  </si>
  <si>
    <t>01.04.2024 07:59:10</t>
  </si>
  <si>
    <t>01.04.2024 07:59:12</t>
  </si>
  <si>
    <t>01.04.2024 07:59:13</t>
  </si>
  <si>
    <t>01.04.2024 07:59:15</t>
  </si>
  <si>
    <t>01.04.2024 08:01:52</t>
  </si>
  <si>
    <t>01.04.2024 08:01:54</t>
  </si>
  <si>
    <t>01.04.2024 08:01:57</t>
  </si>
  <si>
    <t>01.04.2024 08:02:33</t>
  </si>
  <si>
    <t>01.04.2024 08:02:36</t>
  </si>
  <si>
    <t>01.04.2024 08:02:37</t>
  </si>
  <si>
    <t>01.04.2024 08:02:39</t>
  </si>
  <si>
    <t>01.04.2024 08:04:09</t>
  </si>
  <si>
    <t>01.04.2024 08:04:10</t>
  </si>
  <si>
    <t>01.04.2024 08:04:12</t>
  </si>
  <si>
    <t>01.04.2024 08:04:13</t>
  </si>
  <si>
    <t>01.04.2024 08:04:25</t>
  </si>
  <si>
    <t>01.04.2024 08:04:27</t>
  </si>
  <si>
    <t>01.04.2024 08:04:31</t>
  </si>
  <si>
    <t>01.04.2024 08:04:33</t>
  </si>
  <si>
    <t>01.04.2024 08:05:48</t>
  </si>
  <si>
    <t>01.04.2024 08:05:49</t>
  </si>
  <si>
    <t>01.04.2024 08:07:34</t>
  </si>
  <si>
    <t>01.04.2024 08:07:36</t>
  </si>
  <si>
    <t>01.04.2024 08:07:37</t>
  </si>
  <si>
    <t>01.04.2024 08:07:39</t>
  </si>
  <si>
    <t>01.04.2024 08:07:40</t>
  </si>
  <si>
    <t>01.04.2024 08:07:42</t>
  </si>
  <si>
    <t>01.04.2024 08:07:43</t>
  </si>
  <si>
    <t>01.04.2024 08:11:58</t>
  </si>
  <si>
    <t>01.04.2024 08:12:00</t>
  </si>
  <si>
    <t>01.04.2024 08:12:01</t>
  </si>
  <si>
    <t>01.04.2024 08:12:03</t>
  </si>
  <si>
    <t>01.04.2024 08:12:04</t>
  </si>
  <si>
    <t>01.04.2024 08:12:57</t>
  </si>
  <si>
    <t>01.04.2024 08:12:58</t>
  </si>
  <si>
    <t>01.04.2024 08:13:00</t>
  </si>
  <si>
    <t>01.04.2024 08:15:43</t>
  </si>
  <si>
    <t>01.04.2024 08:15:45</t>
  </si>
  <si>
    <t>01.04.2024 08:15:46</t>
  </si>
  <si>
    <t>01.04.2024 08:15:48</t>
  </si>
  <si>
    <t>01.04.2024 08:17:48</t>
  </si>
  <si>
    <t>01.04.2024 08:17:49</t>
  </si>
  <si>
    <t>01.04.2024 08:17:51</t>
  </si>
  <si>
    <t>01.04.2024 08:21:12</t>
  </si>
  <si>
    <t>01.04.2024 08:21:15</t>
  </si>
  <si>
    <t>01.04.2024 08:21:16</t>
  </si>
  <si>
    <t>01.04.2024 08:21:18</t>
  </si>
  <si>
    <t>01.04.2024 08:21:33</t>
  </si>
  <si>
    <t>01.04.2024 08:21:34</t>
  </si>
  <si>
    <t>01.04.2024 08:21:36</t>
  </si>
  <si>
    <t>01.04.2024 08:21:37</t>
  </si>
  <si>
    <t>01.04.2024 08:22:12</t>
  </si>
  <si>
    <t>01.04.2024 08:22:13</t>
  </si>
  <si>
    <t>01.04.2024 08:22:15</t>
  </si>
  <si>
    <t>01.04.2024 08:22:16</t>
  </si>
  <si>
    <t>01.04.2024 08:22:18</t>
  </si>
  <si>
    <t>01.04.2024 08:23:21</t>
  </si>
  <si>
    <t>01.04.2024 08:23:22</t>
  </si>
  <si>
    <t>01.04.2024 08:26:03</t>
  </si>
  <si>
    <t>01.04.2024 08:26:04</t>
  </si>
  <si>
    <t>01.04.2024 08:26:07</t>
  </si>
  <si>
    <t>01.04.2024 08:26:09</t>
  </si>
  <si>
    <t>01.04.2024 08:26:10</t>
  </si>
  <si>
    <t>01.04.2024 08:26:12</t>
  </si>
  <si>
    <t>01.04.2024 08:26:19</t>
  </si>
  <si>
    <t>01.04.2024 08:26:22</t>
  </si>
  <si>
    <t>01.04.2024 08:26:24</t>
  </si>
  <si>
    <t>01.04.2024 08:26:25</t>
  </si>
  <si>
    <t>01.04.2024 08:28:21</t>
  </si>
  <si>
    <t>01.04.2024 08:28:22</t>
  </si>
  <si>
    <t>01.04.2024 08:28:24</t>
  </si>
  <si>
    <t>01.04.2024 08:29:46</t>
  </si>
  <si>
    <t>01.04.2024 08:29:48</t>
  </si>
  <si>
    <t>01.04.2024 08:29:49</t>
  </si>
  <si>
    <t>01.04.2024 08:29:51</t>
  </si>
  <si>
    <t>01.04.2024 08:30:42</t>
  </si>
  <si>
    <t>01.04.2024 08:30:49</t>
  </si>
  <si>
    <t>01.04.2024 08:30:52</t>
  </si>
  <si>
    <t>01.04.2024 08:30:54</t>
  </si>
  <si>
    <t>01.04.2024 08:31:24</t>
  </si>
  <si>
    <t>01.04.2024 08:31:25</t>
  </si>
  <si>
    <t>01.04.2024 08:31:27</t>
  </si>
  <si>
    <t>01.04.2024 08:31:28</t>
  </si>
  <si>
    <t>01.04.2024 08:31:30</t>
  </si>
  <si>
    <t>01.04.2024 08:34:24</t>
  </si>
  <si>
    <t>01.04.2024 08:34:25</t>
  </si>
  <si>
    <t>01.04.2024 08:34:27</t>
  </si>
  <si>
    <t>01.04.2024 08:34:28</t>
  </si>
  <si>
    <t>01.04.2024 08:34:30</t>
  </si>
  <si>
    <t>01.04.2024 08:34:48</t>
  </si>
  <si>
    <t>01.04.2024 08:34:49</t>
  </si>
  <si>
    <t>01.04.2024 08:34:51</t>
  </si>
  <si>
    <t>01.04.2024 08:34:52</t>
  </si>
  <si>
    <t>01.04.2024 08:34:54</t>
  </si>
  <si>
    <t>01.04.2024 08:34:55</t>
  </si>
  <si>
    <t>01.04.2024 08:34:57</t>
  </si>
  <si>
    <t>01.04.2024 08:35:22</t>
  </si>
  <si>
    <t>01.04.2024 08:35:24</t>
  </si>
  <si>
    <t>01.04.2024 08:37:09</t>
  </si>
  <si>
    <t>01.04.2024 08:37:12</t>
  </si>
  <si>
    <t>01.04.2024 08:37:13</t>
  </si>
  <si>
    <t>01.04.2024 08:37:18</t>
  </si>
  <si>
    <t>01.04.2024 08:37:19</t>
  </si>
  <si>
    <t>01.04.2024 08:37:27</t>
  </si>
  <si>
    <t>01.04.2024 08:37:28</t>
  </si>
  <si>
    <t>01.04.2024 08:37:30</t>
  </si>
  <si>
    <t>01.04.2024 08:38:24</t>
  </si>
  <si>
    <t>01.04.2024 08:38:27</t>
  </si>
  <si>
    <t>01.04.2024 08:38:28</t>
  </si>
  <si>
    <t>01.04.2024 08:38:30</t>
  </si>
  <si>
    <t>01.04.2024 08:38:31</t>
  </si>
  <si>
    <t>01.04.2024 08:40:42</t>
  </si>
  <si>
    <t>01.04.2024 08:40:45</t>
  </si>
  <si>
    <t>01.04.2024 08:40:46</t>
  </si>
  <si>
    <t>01.04.2024 08:40:48</t>
  </si>
  <si>
    <t>01.04.2024 08:40:51</t>
  </si>
  <si>
    <t>01.04.2024 08:40:52</t>
  </si>
  <si>
    <t>01.04.2024 08:40:54</t>
  </si>
  <si>
    <t>01.04.2024 08:42:48</t>
  </si>
  <si>
    <t>01.04.2024 08:42:49</t>
  </si>
  <si>
    <t>01.04.2024 08:42:51</t>
  </si>
  <si>
    <t>01.04.2024 08:42:52</t>
  </si>
  <si>
    <t>01.04.2024 08:44:43</t>
  </si>
  <si>
    <t>01.04.2024 08:44:45</t>
  </si>
  <si>
    <t>01.04.2024 08:44:46</t>
  </si>
  <si>
    <t>01.04.2024 08:44:49</t>
  </si>
  <si>
    <t>01.04.2024 08:44:51</t>
  </si>
  <si>
    <t>01.04.2024 08:44:52</t>
  </si>
  <si>
    <t>01.04.2024 08:44:54</t>
  </si>
  <si>
    <t>01.04.2024 08:45:57</t>
  </si>
  <si>
    <t>01.04.2024 08:45:58</t>
  </si>
  <si>
    <t>01.04.2024 08:46:00</t>
  </si>
  <si>
    <t>01.04.2024 08:49:09</t>
  </si>
  <si>
    <t>01.04.2024 08:49:10</t>
  </si>
  <si>
    <t>01.04.2024 08:49:12</t>
  </si>
  <si>
    <t>01.04.2024 08:49:13</t>
  </si>
  <si>
    <t>01.04.2024 08:49:15</t>
  </si>
  <si>
    <t>01.04.2024 08:49:21</t>
  </si>
  <si>
    <t>01.04.2024 08:49:22</t>
  </si>
  <si>
    <t>01.04.2024 08:49:24</t>
  </si>
  <si>
    <t>01.04.2024 08:49:25</t>
  </si>
  <si>
    <t>01.04.2024 08:49:27</t>
  </si>
  <si>
    <t>01.04.2024 08:49:28</t>
  </si>
  <si>
    <t>01.04.2024 08:49:30</t>
  </si>
  <si>
    <t>01.04.2024 08:49:31</t>
  </si>
  <si>
    <t>01.04.2024 08:50:34</t>
  </si>
  <si>
    <t>01.04.2024 08:50:36</t>
  </si>
  <si>
    <t>01.04.2024 08:50:37</t>
  </si>
  <si>
    <t>01.04.2024 08:50:39</t>
  </si>
  <si>
    <t>01.04.2024 08:51:10</t>
  </si>
  <si>
    <t>01.04.2024 08:51:12</t>
  </si>
  <si>
    <t>01.04.2024 08:51:13</t>
  </si>
  <si>
    <t>01.04.2024 08:52:04</t>
  </si>
  <si>
    <t>01.04.2024 08:52:06</t>
  </si>
  <si>
    <t>01.04.2024 08:52:07</t>
  </si>
  <si>
    <t>01.04.2024 08:52:09</t>
  </si>
  <si>
    <t>01.04.2024 08:52:12</t>
  </si>
  <si>
    <t>01.04.2024 08:53:45</t>
  </si>
  <si>
    <t>01.04.2024 08:53:46</t>
  </si>
  <si>
    <t>01.04.2024 08:53:48</t>
  </si>
  <si>
    <t>01.04.2024 08:53:49</t>
  </si>
  <si>
    <t>01.04.2024 08:53:51</t>
  </si>
  <si>
    <t>01.04.2024 08:56:42</t>
  </si>
  <si>
    <t>01.04.2024 08:56:45</t>
  </si>
  <si>
    <t>01.04.2024 08:56:48</t>
  </si>
  <si>
    <t>01.04.2024 08:56:49</t>
  </si>
  <si>
    <t>01.04.2024 08:58:12</t>
  </si>
  <si>
    <t>01.04.2024 08:59:24</t>
  </si>
  <si>
    <t>01.04.2024 08:59:25</t>
  </si>
  <si>
    <t>01.04.2024 08:59:27</t>
  </si>
  <si>
    <t>01.04.2024 08:59:30</t>
  </si>
  <si>
    <t>01.04.2024 08:59:31</t>
  </si>
  <si>
    <t>01.04.2024 08:59:33</t>
  </si>
  <si>
    <t>01.04.2024 09:00:27</t>
  </si>
  <si>
    <t>01.04.2024 09:00:28</t>
  </si>
  <si>
    <t>01.04.2024 09:00:30</t>
  </si>
  <si>
    <t>01.04.2024 09:00:31</t>
  </si>
  <si>
    <t>01.04.2024 09:00:33</t>
  </si>
  <si>
    <t>01.04.2024 09:02:48</t>
  </si>
  <si>
    <t>01.04.2024 09:02:49</t>
  </si>
  <si>
    <t>01.04.2024 09:02:51</t>
  </si>
  <si>
    <t>01.04.2024 09:02:52</t>
  </si>
  <si>
    <t>01.04.2024 09:03:12</t>
  </si>
  <si>
    <t>01.04.2024 09:03:13</t>
  </si>
  <si>
    <t>01.04.2024 09:03:14</t>
  </si>
  <si>
    <t>01.04.2024 09:03:16</t>
  </si>
  <si>
    <t>01.04.2024 09:03:19</t>
  </si>
  <si>
    <t>01.04.2024 09:07:25</t>
  </si>
  <si>
    <t>01.04.2024 09:07:26</t>
  </si>
  <si>
    <t>01.04.2024 09:07:28</t>
  </si>
  <si>
    <t>01.04.2024 09:07:29</t>
  </si>
  <si>
    <t>01.04.2024 09:07:31</t>
  </si>
  <si>
    <t>01.04.2024 09:11:08</t>
  </si>
  <si>
    <t>01.04.2024 09:11:10</t>
  </si>
  <si>
    <t>01.04.2024 09:11:11</t>
  </si>
  <si>
    <t>01.04.2024 09:11:16</t>
  </si>
  <si>
    <t>01.04.2024 09:11:17</t>
  </si>
  <si>
    <t>01.04.2024 09:11:19</t>
  </si>
  <si>
    <t>01.04.2024 09:13:11</t>
  </si>
  <si>
    <t>01.04.2024 09:13:13</t>
  </si>
  <si>
    <t>01.04.2024 09:13:14</t>
  </si>
  <si>
    <t>01.04.2024 09:13:16</t>
  </si>
  <si>
    <t>01.04.2024 09:13:50</t>
  </si>
  <si>
    <t>01.04.2024 09:13:53</t>
  </si>
  <si>
    <t>01.04.2024 09:13:55</t>
  </si>
  <si>
    <t>01.04.2024 09:13:56</t>
  </si>
  <si>
    <t>01.04.2024 09:15:26</t>
  </si>
  <si>
    <t>01.04.2024 09:15:28</t>
  </si>
  <si>
    <t>01.04.2024 09:15:29</t>
  </si>
  <si>
    <t>01.04.2024 09:15:31</t>
  </si>
  <si>
    <t>01.04.2024 09:15:32</t>
  </si>
  <si>
    <t>01.04.2024 09:15:34</t>
  </si>
  <si>
    <t>01.04.2024 09:15:59</t>
  </si>
  <si>
    <t>01.04.2024 09:16:01</t>
  </si>
  <si>
    <t>01.04.2024 09:16:02</t>
  </si>
  <si>
    <t>01.04.2024 09:16:04</t>
  </si>
  <si>
    <t>01.04.2024 09:16:05</t>
  </si>
  <si>
    <t>01.04.2024 09:16:07</t>
  </si>
  <si>
    <t>01.04.2024 09:16:08</t>
  </si>
  <si>
    <t>01.04.2024 09:16:10</t>
  </si>
  <si>
    <t>01.04.2024 09:16:11</t>
  </si>
  <si>
    <t>01.04.2024 09:16:13</t>
  </si>
  <si>
    <t>01.04.2024 09:16:14</t>
  </si>
  <si>
    <t>01.04.2024 09:16:16</t>
  </si>
  <si>
    <t>01.04.2024 09:16:17</t>
  </si>
  <si>
    <t>01.04.2024 09:16:19</t>
  </si>
  <si>
    <t>01.04.2024 09:16:20</t>
  </si>
  <si>
    <t>01.04.2024 09:16:52</t>
  </si>
  <si>
    <t>01.04.2024 09:16:53</t>
  </si>
  <si>
    <t>01.04.2024 09:16:55</t>
  </si>
  <si>
    <t>01.04.2024 09:16:56</t>
  </si>
  <si>
    <t>01.04.2024 09:16:58</t>
  </si>
  <si>
    <t>01.04.2024 09:16:59</t>
  </si>
  <si>
    <t>01.04.2024 09:17:34</t>
  </si>
  <si>
    <t>01.04.2024 09:17:35</t>
  </si>
  <si>
    <t>01.04.2024 09:17:49</t>
  </si>
  <si>
    <t>01.04.2024 09:17:50</t>
  </si>
  <si>
    <t>01.04.2024 09:17:52</t>
  </si>
  <si>
    <t>01.04.2024 09:17:53</t>
  </si>
  <si>
    <t>01.04.2024 09:17:55</t>
  </si>
  <si>
    <t>01.04.2024 09:18:17</t>
  </si>
  <si>
    <t>01.04.2024 09:18:19</t>
  </si>
  <si>
    <t>01.04.2024 09:18:20</t>
  </si>
  <si>
    <t>01.04.2024 09:18:22</t>
  </si>
  <si>
    <t>01.04.2024 09:18:23</t>
  </si>
  <si>
    <t>01.04.2024 09:18:41</t>
  </si>
  <si>
    <t>01.04.2024 09:18:43</t>
  </si>
  <si>
    <t>01.04.2024 09:18:44</t>
  </si>
  <si>
    <t>01.04.2024 09:18:47</t>
  </si>
  <si>
    <t>01.04.2024 09:18:52</t>
  </si>
  <si>
    <t>01.04.2024 09:18:55</t>
  </si>
  <si>
    <t>01.04.2024 09:18:56</t>
  </si>
  <si>
    <t>01.04.2024 09:25:29</t>
  </si>
  <si>
    <t>01.04.2024 09:25:31</t>
  </si>
  <si>
    <t>01.04.2024 09:25:32</t>
  </si>
  <si>
    <t>01.04.2024 09:25:34</t>
  </si>
  <si>
    <t>01.04.2024 09:25:37</t>
  </si>
  <si>
    <t>01.04.2024 09:25:40</t>
  </si>
  <si>
    <t>01.04.2024 09:25:41</t>
  </si>
  <si>
    <t>01.04.2024 09:25:43</t>
  </si>
  <si>
    <t>01.04.2024 09:25:44</t>
  </si>
  <si>
    <t>01.04.2024 09:25:46</t>
  </si>
  <si>
    <t>01.04.2024 09:25:47</t>
  </si>
  <si>
    <t>01.04.2024 09:28:26</t>
  </si>
  <si>
    <t>01.04.2024 09:28:28</t>
  </si>
  <si>
    <t>01.04.2024 09:28:29</t>
  </si>
  <si>
    <t>01.04.2024 09:28:31</t>
  </si>
  <si>
    <t>01.04.2024 09:28:32</t>
  </si>
  <si>
    <t>01.04.2024 09:28:34</t>
  </si>
  <si>
    <t>01.04.2024 09:28:47</t>
  </si>
  <si>
    <t>01.04.2024 09:28:49</t>
  </si>
  <si>
    <t>01.04.2024 09:28:50</t>
  </si>
  <si>
    <t>01.04.2024 09:28:52</t>
  </si>
  <si>
    <t>01.04.2024 09:28:53</t>
  </si>
  <si>
    <t>01.04.2024 09:28:55</t>
  </si>
  <si>
    <t>01.04.2024 09:28:56</t>
  </si>
  <si>
    <t>01.04.2024 09:28:58</t>
  </si>
  <si>
    <t>01.04.2024 09:28:59</t>
  </si>
  <si>
    <t>01.04.2024 09:29:01</t>
  </si>
  <si>
    <t>01.04.2024 09:29:02</t>
  </si>
  <si>
    <t>01.04.2024 09:29:04</t>
  </si>
  <si>
    <t>01.04.2024 09:29:31</t>
  </si>
  <si>
    <t>01.04.2024 09:29:32</t>
  </si>
  <si>
    <t>01.04.2024 09:29:34</t>
  </si>
  <si>
    <t>01.04.2024 09:29:35</t>
  </si>
  <si>
    <t>01.04.2024 09:29:38</t>
  </si>
  <si>
    <t>01.04.2024 09:30:04</t>
  </si>
  <si>
    <t>01.04.2024 09:30:05</t>
  </si>
  <si>
    <t>01.04.2024 09:30:07</t>
  </si>
  <si>
    <t>01.04.2024 09:30:08</t>
  </si>
  <si>
    <t>01.04.2024 09:30:10</t>
  </si>
  <si>
    <t>01.04.2024 09:30:11</t>
  </si>
  <si>
    <t>01.04.2024 09:30:20</t>
  </si>
  <si>
    <t>01.04.2024 09:30:22</t>
  </si>
  <si>
    <t>01.04.2024 09:30:23</t>
  </si>
  <si>
    <t>01.04.2024 09:30:25</t>
  </si>
  <si>
    <t>01.04.2024 09:30:26</t>
  </si>
  <si>
    <t>01.04.2024 09:30:28</t>
  </si>
  <si>
    <t>01.04.2024 09:31:02</t>
  </si>
  <si>
    <t>01.04.2024 09:31:05</t>
  </si>
  <si>
    <t>01.04.2024 09:31:07</t>
  </si>
  <si>
    <t>01.04.2024 09:31:10</t>
  </si>
  <si>
    <t>01.04.2024 09:31:11</t>
  </si>
  <si>
    <t>01.04.2024 09:31:13</t>
  </si>
  <si>
    <t>01.04.2024 09:32:55</t>
  </si>
  <si>
    <t>01.04.2024 09:32:56</t>
  </si>
  <si>
    <t>01.04.2024 09:32:58</t>
  </si>
  <si>
    <t>01.04.2024 09:32:59</t>
  </si>
  <si>
    <t>01.04.2024 09:33:01</t>
  </si>
  <si>
    <t>01.04.2024 09:33:02</t>
  </si>
  <si>
    <t>01.04.2024 09:33:04</t>
  </si>
  <si>
    <t>01.04.2024 09:34:05</t>
  </si>
  <si>
    <t>01.04.2024 09:34:07</t>
  </si>
  <si>
    <t>01.04.2024 09:34:08</t>
  </si>
  <si>
    <t>01.04.2024 09:34:10</t>
  </si>
  <si>
    <t>01.04.2024 09:34:11</t>
  </si>
  <si>
    <t>01.04.2024 09:34:32</t>
  </si>
  <si>
    <t>01.04.2024 09:34:34</t>
  </si>
  <si>
    <t>01.04.2024 09:34:35</t>
  </si>
  <si>
    <t>01.04.2024 09:34:37</t>
  </si>
  <si>
    <t>01.04.2024 09:34:38</t>
  </si>
  <si>
    <t>01.04.2024 09:34:40</t>
  </si>
  <si>
    <t>01.04.2024 09:34:41</t>
  </si>
  <si>
    <t>01.04.2024 09:34:43</t>
  </si>
  <si>
    <t>01.04.2024 09:34:49</t>
  </si>
  <si>
    <t>01.04.2024 09:34:50</t>
  </si>
  <si>
    <t>01.04.2024 09:34:52</t>
  </si>
  <si>
    <t>01.04.2024 09:34:53</t>
  </si>
  <si>
    <t>01.04.2024 09:34:55</t>
  </si>
  <si>
    <t>01.04.2024 09:34:56</t>
  </si>
  <si>
    <t>01.04.2024 09:34:58</t>
  </si>
  <si>
    <t>01.04.2024 09:34:59</t>
  </si>
  <si>
    <t>01.04.2024 09:35:01</t>
  </si>
  <si>
    <t>01.04.2024 09:36:20</t>
  </si>
  <si>
    <t>01.04.2024 09:36:22</t>
  </si>
  <si>
    <t>01.04.2024 09:36:23</t>
  </si>
  <si>
    <t>01.04.2024 09:36:25</t>
  </si>
  <si>
    <t>01.04.2024 09:36:26</t>
  </si>
  <si>
    <t>01.04.2024 09:37:34</t>
  </si>
  <si>
    <t>01.04.2024 09:37:35</t>
  </si>
  <si>
    <t>01.04.2024 09:37:37</t>
  </si>
  <si>
    <t>01.04.2024 09:37:38</t>
  </si>
  <si>
    <t>01.04.2024 09:37:40</t>
  </si>
  <si>
    <t>01.04.2024 09:37:41</t>
  </si>
  <si>
    <t>01.04.2024 09:37:43</t>
  </si>
  <si>
    <t>01.04.2024 09:37:44</t>
  </si>
  <si>
    <t>01.04.2024 09:37:46</t>
  </si>
  <si>
    <t>01.04.2024 09:37:47</t>
  </si>
  <si>
    <t>01.04.2024 09:37:49</t>
  </si>
  <si>
    <t>01.04.2024 09:37:50</t>
  </si>
  <si>
    <t>01.04.2024 09:37:58</t>
  </si>
  <si>
    <t>01.04.2024 09:39:17</t>
  </si>
  <si>
    <t>01.04.2024 09:39:20</t>
  </si>
  <si>
    <t>01.04.2024 09:39:22</t>
  </si>
  <si>
    <t>01.04.2024 09:39:23</t>
  </si>
  <si>
    <t>01.04.2024 09:39:25</t>
  </si>
  <si>
    <t>01.04.2024 09:40:26</t>
  </si>
  <si>
    <t>01.04.2024 09:40:27</t>
  </si>
  <si>
    <t>01.04.2024 09:40:29</t>
  </si>
  <si>
    <t>01.04.2024 09:40:30</t>
  </si>
  <si>
    <t>01.04.2024 09:41:26</t>
  </si>
  <si>
    <t>01.04.2024 09:41:29</t>
  </si>
  <si>
    <t>01.04.2024 09:41:30</t>
  </si>
  <si>
    <t>01.04.2024 09:44:51</t>
  </si>
  <si>
    <t>01.04.2024 09:44:53</t>
  </si>
  <si>
    <t>01.04.2024 09:44:54</t>
  </si>
  <si>
    <t>01.04.2024 09:44:57</t>
  </si>
  <si>
    <t>01.04.2024 09:45:27</t>
  </si>
  <si>
    <t>01.04.2024 09:45:29</t>
  </si>
  <si>
    <t>01.04.2024 09:45:30</t>
  </si>
  <si>
    <t>01.04.2024 09:45:32</t>
  </si>
  <si>
    <t>01.04.2024 09:45:33</t>
  </si>
  <si>
    <t>01.04.2024 09:45:35</t>
  </si>
  <si>
    <t>01.04.2024 09:47:00</t>
  </si>
  <si>
    <t>01.04.2024 09:47:02</t>
  </si>
  <si>
    <t>01.04.2024 09:47:03</t>
  </si>
  <si>
    <t>01.04.2024 09:47:05</t>
  </si>
  <si>
    <t>01.04.2024 09:47:06</t>
  </si>
  <si>
    <t>01.04.2024 09:47:09</t>
  </si>
  <si>
    <t>01.04.2024 09:47:12</t>
  </si>
  <si>
    <t>01.04.2024 09:47:14</t>
  </si>
  <si>
    <t>01.04.2024 09:47:15</t>
  </si>
  <si>
    <t>01.04.2024 09:47:17</t>
  </si>
  <si>
    <t>01.04.2024 09:48:15</t>
  </si>
  <si>
    <t>01.04.2024 09:48:18</t>
  </si>
  <si>
    <t>01.04.2024 09:48:20</t>
  </si>
  <si>
    <t>01.04.2024 09:48:21</t>
  </si>
  <si>
    <t>01.04.2024 09:48:23</t>
  </si>
  <si>
    <t>01.04.2024 09:48:24</t>
  </si>
  <si>
    <t>01.04.2024 09:48:41</t>
  </si>
  <si>
    <t>01.04.2024 09:48:42</t>
  </si>
  <si>
    <t>01.04.2024 09:48:45</t>
  </si>
  <si>
    <t>01.04.2024 09:48:47</t>
  </si>
  <si>
    <t>01.04.2024 09:48:48</t>
  </si>
  <si>
    <t>01.04.2024 09:48:50</t>
  </si>
  <si>
    <t>01.04.2024 09:48:51</t>
  </si>
  <si>
    <t>01.04.2024 09:48:53</t>
  </si>
  <si>
    <t>01.04.2024 09:48:54</t>
  </si>
  <si>
    <t>01.04.2024 09:48:57</t>
  </si>
  <si>
    <t>01.04.2024 09:48:59</t>
  </si>
  <si>
    <t>01.04.2024 09:49:00</t>
  </si>
  <si>
    <t>01.04.2024 09:50:22</t>
  </si>
  <si>
    <t>01.04.2024 09:50:24</t>
  </si>
  <si>
    <t>01.04.2024 09:50:25</t>
  </si>
  <si>
    <t>01.04.2024 09:50:27</t>
  </si>
  <si>
    <t>01.04.2024 09:50:28</t>
  </si>
  <si>
    <t>01.04.2024 09:50:30</t>
  </si>
  <si>
    <t>01.04.2024 09:50:40</t>
  </si>
  <si>
    <t>01.04.2024 09:50:42</t>
  </si>
  <si>
    <t>01.04.2024 09:50:43</t>
  </si>
  <si>
    <t>01.04.2024 09:50:45</t>
  </si>
  <si>
    <t>01.04.2024 09:50:46</t>
  </si>
  <si>
    <t>01.04.2024 09:50:48</t>
  </si>
  <si>
    <t>01.04.2024 09:50:49</t>
  </si>
  <si>
    <t>01.04.2024 09:50:51</t>
  </si>
  <si>
    <t>01.04.2024 09:50:55</t>
  </si>
  <si>
    <t>01.04.2024 09:50:57</t>
  </si>
  <si>
    <t>01.04.2024 09:50:58</t>
  </si>
  <si>
    <t>01.04.2024 09:51:00</t>
  </si>
  <si>
    <t>01.04.2024 09:51:01</t>
  </si>
  <si>
    <t>01.04.2024 09:51:03</t>
  </si>
  <si>
    <t>01.04.2024 09:51:04</t>
  </si>
  <si>
    <t>01.04.2024 09:52:03</t>
  </si>
  <si>
    <t>01.04.2024 09:52:06</t>
  </si>
  <si>
    <t>01.04.2024 09:52:07</t>
  </si>
  <si>
    <t>01.04.2024 09:52:09</t>
  </si>
  <si>
    <t>01.04.2024 09:53:22</t>
  </si>
  <si>
    <t>01.04.2024 09:53:24</t>
  </si>
  <si>
    <t>01.04.2024 09:53:25</t>
  </si>
  <si>
    <t>01.04.2024 09:53:27</t>
  </si>
  <si>
    <t>01.04.2024 09:53:28</t>
  </si>
  <si>
    <t>01.04.2024 09:53:30</t>
  </si>
  <si>
    <t>01.04.2024 09:53:33</t>
  </si>
  <si>
    <t>01.04.2024 09:54:07</t>
  </si>
  <si>
    <t>01.04.2024 09:54:09</t>
  </si>
  <si>
    <t>01.04.2024 09:54:10</t>
  </si>
  <si>
    <t>01.04.2024 09:54:12</t>
  </si>
  <si>
    <t>01.04.2024 09:54:13</t>
  </si>
  <si>
    <t>01.04.2024 09:54:15</t>
  </si>
  <si>
    <t>01.04.2024 09:54:16</t>
  </si>
  <si>
    <t>01.04.2024 09:54:18</t>
  </si>
  <si>
    <t>01.04.2024 09:54:19</t>
  </si>
  <si>
    <t>01.04.2024 09:57:28</t>
  </si>
  <si>
    <t>01.04.2024 09:57:31</t>
  </si>
  <si>
    <t>01.04.2024 09:57:33</t>
  </si>
  <si>
    <t>01.04.2024 09:57:36</t>
  </si>
  <si>
    <t>01.04.2024 09:57:37</t>
  </si>
  <si>
    <t>01.04.2024 09:57:39</t>
  </si>
  <si>
    <t>01.04.2024 09:57:40</t>
  </si>
  <si>
    <t>01.04.2024 09:57:42</t>
  </si>
  <si>
    <t>01.04.2024 09:57:43</t>
  </si>
  <si>
    <t>01.04.2024 09:57:45</t>
  </si>
  <si>
    <t>01.04.2024 09:57:46</t>
  </si>
  <si>
    <t>01.04.2024 09:57:48</t>
  </si>
  <si>
    <t>01.04.2024 09:57:49</t>
  </si>
  <si>
    <t>01.04.2024 09:57:51</t>
  </si>
  <si>
    <t>01.04.2024 09:57:52</t>
  </si>
  <si>
    <t>01.04.2024 09:59:54</t>
  </si>
  <si>
    <t>01.04.2024 09:59:55</t>
  </si>
  <si>
    <t>01.04.2024 09:59:57</t>
  </si>
  <si>
    <t>01.04.2024 09:59:58</t>
  </si>
  <si>
    <t>01.04.2024 10:00:00</t>
  </si>
  <si>
    <t>01.04.2024 10:00:03</t>
  </si>
  <si>
    <t>01.04.2024 10:00:43</t>
  </si>
  <si>
    <t>01.04.2024 10:00:45</t>
  </si>
  <si>
    <t>01.04.2024 10:00:46</t>
  </si>
  <si>
    <t>01.04.2024 10:00:48</t>
  </si>
  <si>
    <t>01.04.2024 10:00:49</t>
  </si>
  <si>
    <t>01.04.2024 10:00:51</t>
  </si>
  <si>
    <t>01.04.2024 10:00:52</t>
  </si>
  <si>
    <t>01.04.2024 10:00:54</t>
  </si>
  <si>
    <t>01.04.2024 10:00:55</t>
  </si>
  <si>
    <t>01.04.2024 10:00:57</t>
  </si>
  <si>
    <t>01.04.2024 10:00:58</t>
  </si>
  <si>
    <t>01.04.2024 10:01:00</t>
  </si>
  <si>
    <t>01.04.2024 10:01:12</t>
  </si>
  <si>
    <t>01.04.2024 10:01:13</t>
  </si>
  <si>
    <t>01.04.2024 10:01:15</t>
  </si>
  <si>
    <t>01.04.2024 10:01:16</t>
  </si>
  <si>
    <t>01.04.2024 10:01:18</t>
  </si>
  <si>
    <t>01.04.2024 10:01:19</t>
  </si>
  <si>
    <t>01.04.2024 10:01:33</t>
  </si>
  <si>
    <t>01.04.2024 10:01:34</t>
  </si>
  <si>
    <t>01.04.2024 10:01:36</t>
  </si>
  <si>
    <t>01.04.2024 10:01:39</t>
  </si>
  <si>
    <t>01.04.2024 10:01:40</t>
  </si>
  <si>
    <t>01.04.2024 10:01:42</t>
  </si>
  <si>
    <t>01.04.2024 10:02:25</t>
  </si>
  <si>
    <t>01.04.2024 10:02:26</t>
  </si>
  <si>
    <t>01.04.2024 10:02:28</t>
  </si>
  <si>
    <t>01.04.2024 10:02:29</t>
  </si>
  <si>
    <t>01.04.2024 10:02:31</t>
  </si>
  <si>
    <t>01.04.2024 10:02:32</t>
  </si>
  <si>
    <t>01.04.2024 10:02:34</t>
  </si>
  <si>
    <t>01.04.2024 10:03:41</t>
  </si>
  <si>
    <t>01.04.2024 10:03:43</t>
  </si>
  <si>
    <t>01.04.2024 10:03:44</t>
  </si>
  <si>
    <t>01.04.2024 10:03:46</t>
  </si>
  <si>
    <t>01.04.2024 10:03:47</t>
  </si>
  <si>
    <t>01.04.2024 10:03:49</t>
  </si>
  <si>
    <t>01.04.2024 10:04:22</t>
  </si>
  <si>
    <t>01.04.2024 10:04:23</t>
  </si>
  <si>
    <t>01.04.2024 10:04:25</t>
  </si>
  <si>
    <t>01.04.2024 10:04:26</t>
  </si>
  <si>
    <t>01.04.2024 10:04:28</t>
  </si>
  <si>
    <t>01.04.2024 10:04:29</t>
  </si>
  <si>
    <t>01.04.2024 10:04:32</t>
  </si>
  <si>
    <t>01.04.2024 10:05:04</t>
  </si>
  <si>
    <t>01.04.2024 10:05:05</t>
  </si>
  <si>
    <t>01.04.2024 10:05:07</t>
  </si>
  <si>
    <t>01.04.2024 10:05:08</t>
  </si>
  <si>
    <t>01.04.2024 10:05:10</t>
  </si>
  <si>
    <t>01.04.2024 10:05:11</t>
  </si>
  <si>
    <t>01.04.2024 10:05:13</t>
  </si>
  <si>
    <t>01.04.2024 10:06:02</t>
  </si>
  <si>
    <t>01.04.2024 10:06:05</t>
  </si>
  <si>
    <t>01.04.2024 10:06:07</t>
  </si>
  <si>
    <t>01.04.2024 10:06:13</t>
  </si>
  <si>
    <t>01.04.2024 10:06:14</t>
  </si>
  <si>
    <t>01.04.2024 10:06:16</t>
  </si>
  <si>
    <t>01.04.2024 10:06:17</t>
  </si>
  <si>
    <t>01.04.2024 10:06:19</t>
  </si>
  <si>
    <t>01.04.2024 10:06:20</t>
  </si>
  <si>
    <t>01.04.2024 10:06:53</t>
  </si>
  <si>
    <t>01.04.2024 10:06:58</t>
  </si>
  <si>
    <t>01.04.2024 10:06:59</t>
  </si>
  <si>
    <t>01.04.2024 10:07:01</t>
  </si>
  <si>
    <t>01.04.2024 10:07:11</t>
  </si>
  <si>
    <t>01.04.2024 10:07:13</t>
  </si>
  <si>
    <t>01.04.2024 10:07:14</t>
  </si>
  <si>
    <t>01.04.2024 10:07:16</t>
  </si>
  <si>
    <t>01.04.2024 10:07:17</t>
  </si>
  <si>
    <t>01.04.2024 10:07:19</t>
  </si>
  <si>
    <t>01.04.2024 10:07:20</t>
  </si>
  <si>
    <t>01.04.2024 10:07:22</t>
  </si>
  <si>
    <t>01.04.2024 10:07:23</t>
  </si>
  <si>
    <t>01.04.2024 10:08:19</t>
  </si>
  <si>
    <t>01.04.2024 10:08:20</t>
  </si>
  <si>
    <t>01.04.2024 10:08:22</t>
  </si>
  <si>
    <t>01.04.2024 10:08:23</t>
  </si>
  <si>
    <t>01.04.2024 10:08:25</t>
  </si>
  <si>
    <t>01.04.2024 10:08:26</t>
  </si>
  <si>
    <t>01.04.2024 10:08:28</t>
  </si>
  <si>
    <t>01.04.2024 10:08:29</t>
  </si>
  <si>
    <t>01.04.2024 10:09:16</t>
  </si>
  <si>
    <t>01.04.2024 10:09:17</t>
  </si>
  <si>
    <t>01.04.2024 10:09:19</t>
  </si>
  <si>
    <t>01.04.2024 10:09:20</t>
  </si>
  <si>
    <t>01.04.2024 10:09:22</t>
  </si>
  <si>
    <t>01.04.2024 10:10:02</t>
  </si>
  <si>
    <t>01.04.2024 10:10:04</t>
  </si>
  <si>
    <t>01.04.2024 10:10:05</t>
  </si>
  <si>
    <t>01.04.2024 10:10:07</t>
  </si>
  <si>
    <t>01.04.2024 10:10:08</t>
  </si>
  <si>
    <t>01.04.2024 10:10:10</t>
  </si>
  <si>
    <t>01.04.2024 10:10:11</t>
  </si>
  <si>
    <t>01.04.2024 10:10:40</t>
  </si>
  <si>
    <t>01.04.2024 10:12:38</t>
  </si>
  <si>
    <t>01.04.2024 10:12:40</t>
  </si>
  <si>
    <t>01.04.2024 10:12:43</t>
  </si>
  <si>
    <t>01.04.2024 10:12:44</t>
  </si>
  <si>
    <t>01.04.2024 10:12:46</t>
  </si>
  <si>
    <t>01.04.2024 10:12:47</t>
  </si>
  <si>
    <t>01.04.2024 10:13:40</t>
  </si>
  <si>
    <t>01.04.2024 10:13:43</t>
  </si>
  <si>
    <t>01.04.2024 10:13:44</t>
  </si>
  <si>
    <t>01.04.2024 10:13:46</t>
  </si>
  <si>
    <t>01.04.2024 10:13:47</t>
  </si>
  <si>
    <t>01.04.2024 10:13:49</t>
  </si>
  <si>
    <t>01.04.2024 10:13:50</t>
  </si>
  <si>
    <t>01.04.2024 10:13:52</t>
  </si>
  <si>
    <t>01.04.2024 10:13:53</t>
  </si>
  <si>
    <t>01.04.2024 10:14:11</t>
  </si>
  <si>
    <t>01.04.2024 10:14:13</t>
  </si>
  <si>
    <t>01.04.2024 10:14:14</t>
  </si>
  <si>
    <t>01.04.2024 10:14:17</t>
  </si>
  <si>
    <t>01.04.2024 10:14:18</t>
  </si>
  <si>
    <t>01.04.2024 10:14:20</t>
  </si>
  <si>
    <t>01.04.2024 10:14:21</t>
  </si>
  <si>
    <t>01.04.2024 10:14:23</t>
  </si>
  <si>
    <t>01.04.2024 10:14:26</t>
  </si>
  <si>
    <t>01.04.2024 10:15:23</t>
  </si>
  <si>
    <t>01.04.2024 10:15:24</t>
  </si>
  <si>
    <t>01.04.2024 10:15:26</t>
  </si>
  <si>
    <t>01.04.2024 10:15:29</t>
  </si>
  <si>
    <t>01.04.2024 10:15:30</t>
  </si>
  <si>
    <t>01.04.2024 10:15:32</t>
  </si>
  <si>
    <t>01.04.2024 10:15:33</t>
  </si>
  <si>
    <t>01.04.2024 10:15:36</t>
  </si>
  <si>
    <t>01.04.2024 10:15:38</t>
  </si>
  <si>
    <t>01.04.2024 10:15:39</t>
  </si>
  <si>
    <t>01.04.2024 10:15:41</t>
  </si>
  <si>
    <t>01.04.2024 10:15:42</t>
  </si>
  <si>
    <t>01.04.2024 10:15:44</t>
  </si>
  <si>
    <t>01.04.2024 10:16:44</t>
  </si>
  <si>
    <t>01.04.2024 10:16:50</t>
  </si>
  <si>
    <t>01.04.2024 10:16:51</t>
  </si>
  <si>
    <t>01.04.2024 10:16:53</t>
  </si>
  <si>
    <t>01.04.2024 10:16:54</t>
  </si>
  <si>
    <t>01.04.2024 10:16:56</t>
  </si>
  <si>
    <t>01.04.2024 10:16:57</t>
  </si>
  <si>
    <t>01.04.2024 10:16:59</t>
  </si>
  <si>
    <t>01.04.2024 10:17:00</t>
  </si>
  <si>
    <t>01.04.2024 10:17:05</t>
  </si>
  <si>
    <t>01.04.2024 10:17:06</t>
  </si>
  <si>
    <t>01.04.2024 10:17:08</t>
  </si>
  <si>
    <t>01.04.2024 10:17:09</t>
  </si>
  <si>
    <t>01.04.2024 10:17:11</t>
  </si>
  <si>
    <t>01.04.2024 10:17:12</t>
  </si>
  <si>
    <t>01.04.2024 10:17:14</t>
  </si>
  <si>
    <t>01.04.2024 10:17:15</t>
  </si>
  <si>
    <t>01.04.2024 10:17:21</t>
  </si>
  <si>
    <t>01.04.2024 10:17:24</t>
  </si>
  <si>
    <t>01.04.2024 10:17:26</t>
  </si>
  <si>
    <t>01.04.2024 10:18:21</t>
  </si>
  <si>
    <t>01.04.2024 10:18:23</t>
  </si>
  <si>
    <t>01.04.2024 10:18:24</t>
  </si>
  <si>
    <t>01.04.2024 10:18:26</t>
  </si>
  <si>
    <t>01.04.2024 10:18:27</t>
  </si>
  <si>
    <t>01.04.2024 10:19:26</t>
  </si>
  <si>
    <t>01.04.2024 10:19:27</t>
  </si>
  <si>
    <t>01.04.2024 10:19:29</t>
  </si>
  <si>
    <t>01.04.2024 10:19:30</t>
  </si>
  <si>
    <t>01.04.2024 10:19:32</t>
  </si>
  <si>
    <t>01.04.2024 10:19:33</t>
  </si>
  <si>
    <t>01.04.2024 10:19:35</t>
  </si>
  <si>
    <t>01.04.2024 10:19:36</t>
  </si>
  <si>
    <t>01.04.2024 10:19:38</t>
  </si>
  <si>
    <t>01.04.2024 10:19:57</t>
  </si>
  <si>
    <t>01.04.2024 10:20:00</t>
  </si>
  <si>
    <t>01.04.2024 10:20:02</t>
  </si>
  <si>
    <t>01.04.2024 10:20:03</t>
  </si>
  <si>
    <t>01.04.2024 10:20:05</t>
  </si>
  <si>
    <t>01.04.2024 10:20:06</t>
  </si>
  <si>
    <t>01.04.2024 10:20:08</t>
  </si>
  <si>
    <t>01.04.2024 10:20:09</t>
  </si>
  <si>
    <t>01.04.2024 10:21:27</t>
  </si>
  <si>
    <t>01.04.2024 10:21:28</t>
  </si>
  <si>
    <t>01.04.2024 10:21:30</t>
  </si>
  <si>
    <t>01.04.2024 10:21:31</t>
  </si>
  <si>
    <t>01.04.2024 10:21:33</t>
  </si>
  <si>
    <t>01.04.2024 10:21:57</t>
  </si>
  <si>
    <t>01.04.2024 10:21:58</t>
  </si>
  <si>
    <t>01.04.2024 10:22:00</t>
  </si>
  <si>
    <t>01.04.2024 10:22:01</t>
  </si>
  <si>
    <t>01.04.2024 10:22:03</t>
  </si>
  <si>
    <t>01.04.2024 10:22:04</t>
  </si>
  <si>
    <t>01.04.2024 10:22:06</t>
  </si>
  <si>
    <t>01.04.2024 10:22:07</t>
  </si>
  <si>
    <t>01.04.2024 10:22:09</t>
  </si>
  <si>
    <t>01.04.2024 10:22:10</t>
  </si>
  <si>
    <t>01.04.2024 10:22:12</t>
  </si>
  <si>
    <t>01.04.2024 10:22:13</t>
  </si>
  <si>
    <t>01.04.2024 10:23:12</t>
  </si>
  <si>
    <t>01.04.2024 10:23:13</t>
  </si>
  <si>
    <t>01.04.2024 10:23:15</t>
  </si>
  <si>
    <t>01.04.2024 10:23:16</t>
  </si>
  <si>
    <t>01.04.2024 10:23:18</t>
  </si>
  <si>
    <t>01.04.2024 10:23:19</t>
  </si>
  <si>
    <t>01.04.2024 10:23:21</t>
  </si>
  <si>
    <t>01.04.2024 10:23:22</t>
  </si>
  <si>
    <t>01.04.2024 10:23:24</t>
  </si>
  <si>
    <t>01.04.2024 10:23:31</t>
  </si>
  <si>
    <t>01.04.2024 10:23:33</t>
  </si>
  <si>
    <t>01.04.2024 10:23:34</t>
  </si>
  <si>
    <t>01.04.2024 10:23:36</t>
  </si>
  <si>
    <t>01.04.2024 10:23:37</t>
  </si>
  <si>
    <t>01.04.2024 10:23:39</t>
  </si>
  <si>
    <t>01.04.2024 10:23:40</t>
  </si>
  <si>
    <t>01.04.2024 10:25:09</t>
  </si>
  <si>
    <t>01.04.2024 10:25:10</t>
  </si>
  <si>
    <t>01.04.2024 10:25:12</t>
  </si>
  <si>
    <t>01.04.2024 10:25:13</t>
  </si>
  <si>
    <t>01.04.2024 10:25:15</t>
  </si>
  <si>
    <t>01.04.2024 10:25:33</t>
  </si>
  <si>
    <t>01.04.2024 10:25:34</t>
  </si>
  <si>
    <t>01.04.2024 10:25:36</t>
  </si>
  <si>
    <t>01.04.2024 10:25:37</t>
  </si>
  <si>
    <t>01.04.2024 10:25:39</t>
  </si>
  <si>
    <t>01.04.2024 10:25:40</t>
  </si>
  <si>
    <t>01.04.2024 10:26:21</t>
  </si>
  <si>
    <t>01.04.2024 10:26:22</t>
  </si>
  <si>
    <t>01.04.2024 10:26:24</t>
  </si>
  <si>
    <t>01.04.2024 10:26:25</t>
  </si>
  <si>
    <t>01.04.2024 10:26:34</t>
  </si>
  <si>
    <t>01.04.2024 10:26:36</t>
  </si>
  <si>
    <t>01.04.2024 10:26:37</t>
  </si>
  <si>
    <t>01.04.2024 10:26:39</t>
  </si>
  <si>
    <t>01.04.2024 10:26:40</t>
  </si>
  <si>
    <t>01.04.2024 10:26:42</t>
  </si>
  <si>
    <t>01.04.2024 10:27:09</t>
  </si>
  <si>
    <t>01.04.2024 10:27:10</t>
  </si>
  <si>
    <t>01.04.2024 10:29:15</t>
  </si>
  <si>
    <t>01.04.2024 10:29:16</t>
  </si>
  <si>
    <t>01.04.2024 10:29:18</t>
  </si>
  <si>
    <t>01.04.2024 10:29:19</t>
  </si>
  <si>
    <t>01.04.2024 10:29:21</t>
  </si>
  <si>
    <t>01.04.2024 10:29:22</t>
  </si>
  <si>
    <t>01.04.2024 10:29:24</t>
  </si>
  <si>
    <t>01.04.2024 10:29:25</t>
  </si>
  <si>
    <t>01.04.2024 10:29:27</t>
  </si>
  <si>
    <t>01.04.2024 10:29:54</t>
  </si>
  <si>
    <t>01.04.2024 10:29:55</t>
  </si>
  <si>
    <t>01.04.2024 10:29:57</t>
  </si>
  <si>
    <t>01.04.2024 10:30:00</t>
  </si>
  <si>
    <t>01.04.2024 10:30:01</t>
  </si>
  <si>
    <t>01.04.2024 10:30:03</t>
  </si>
  <si>
    <t>01.04.2024 10:30:21</t>
  </si>
  <si>
    <t>01.04.2024 10:30:24</t>
  </si>
  <si>
    <t>01.04.2024 10:30:25</t>
  </si>
  <si>
    <t>01.04.2024 10:30:27</t>
  </si>
  <si>
    <t>01.04.2024 10:30:28</t>
  </si>
  <si>
    <t>01.04.2024 10:30:37</t>
  </si>
  <si>
    <t>01.04.2024 10:30:39</t>
  </si>
  <si>
    <t>01.04.2024 10:30:40</t>
  </si>
  <si>
    <t>01.04.2024 10:30:42</t>
  </si>
  <si>
    <t>01.04.2024 10:30:43</t>
  </si>
  <si>
    <t>01.04.2024 10:30:45</t>
  </si>
  <si>
    <t>01.04.2024 10:30:46</t>
  </si>
  <si>
    <t>01.04.2024 10:31:12</t>
  </si>
  <si>
    <t>01.04.2024 10:31:13</t>
  </si>
  <si>
    <t>01.04.2024 10:31:15</t>
  </si>
  <si>
    <t>01.04.2024 10:31:16</t>
  </si>
  <si>
    <t>01.04.2024 10:31:18</t>
  </si>
  <si>
    <t>01.04.2024 10:32:58</t>
  </si>
  <si>
    <t>01.04.2024 10:33:00</t>
  </si>
  <si>
    <t>01.04.2024 10:33:01</t>
  </si>
  <si>
    <t>01.04.2024 10:33:03</t>
  </si>
  <si>
    <t>01.04.2024 10:33:04</t>
  </si>
  <si>
    <t>01.04.2024 10:33:06</t>
  </si>
  <si>
    <t>01.04.2024 10:33:07</t>
  </si>
  <si>
    <t>01.04.2024 10:33:09</t>
  </si>
  <si>
    <t>01.04.2024 10:33:28</t>
  </si>
  <si>
    <t>01.04.2024 10:33:54</t>
  </si>
  <si>
    <t>01.04.2024 10:33:57</t>
  </si>
  <si>
    <t>01.04.2024 10:34:10</t>
  </si>
  <si>
    <t>01.04.2024 10:34:12</t>
  </si>
  <si>
    <t>01.04.2024 10:34:13</t>
  </si>
  <si>
    <t>01.04.2024 10:34:15</t>
  </si>
  <si>
    <t>01.04.2024 10:34:16</t>
  </si>
  <si>
    <t>01.04.2024 10:34:18</t>
  </si>
  <si>
    <t>01.04.2024 10:34:19</t>
  </si>
  <si>
    <t>01.04.2024 10:35:22</t>
  </si>
  <si>
    <t>01.04.2024 10:35:24</t>
  </si>
  <si>
    <t>01.04.2024 10:35:25</t>
  </si>
  <si>
    <t>01.04.2024 10:35:27</t>
  </si>
  <si>
    <t>01.04.2024 10:35:28</t>
  </si>
  <si>
    <t>01.04.2024 10:35:30</t>
  </si>
  <si>
    <t>01.04.2024 10:35:31</t>
  </si>
  <si>
    <t>01.04.2024 10:35:33</t>
  </si>
  <si>
    <t>01.04.2024 10:35:46</t>
  </si>
  <si>
    <t>01.04.2024 10:35:49</t>
  </si>
  <si>
    <t>01.04.2024 10:35:51</t>
  </si>
  <si>
    <t>01.04.2024 10:35:52</t>
  </si>
  <si>
    <t>01.04.2024 10:35:54</t>
  </si>
  <si>
    <t>01.04.2024 10:35:55</t>
  </si>
  <si>
    <t>01.04.2024 10:35:57</t>
  </si>
  <si>
    <t>01.04.2024 10:36:10</t>
  </si>
  <si>
    <t>01.04.2024 10:36:12</t>
  </si>
  <si>
    <t>01.04.2024 10:36:13</t>
  </si>
  <si>
    <t>01.04.2024 10:36:15</t>
  </si>
  <si>
    <t>01.04.2024 10:36:33</t>
  </si>
  <si>
    <t>01.04.2024 10:36:34</t>
  </si>
  <si>
    <t>01.04.2024 10:36:36</t>
  </si>
  <si>
    <t>01.04.2024 10:36:37</t>
  </si>
  <si>
    <t>01.04.2024 10:36:39</t>
  </si>
  <si>
    <t>01.04.2024 10:36:40</t>
  </si>
  <si>
    <t>01.04.2024 10:36:42</t>
  </si>
  <si>
    <t>01.04.2024 10:38:45</t>
  </si>
  <si>
    <t>01.04.2024 10:38:46</t>
  </si>
  <si>
    <t>01.04.2024 10:38:48</t>
  </si>
  <si>
    <t>01.04.2024 10:38:49</t>
  </si>
  <si>
    <t>01.04.2024 10:38:51</t>
  </si>
  <si>
    <t>01.04.2024 10:39:18</t>
  </si>
  <si>
    <t>01.04.2024 10:39:19</t>
  </si>
  <si>
    <t>01.04.2024 10:39:21</t>
  </si>
  <si>
    <t>01.04.2024 10:39:22</t>
  </si>
  <si>
    <t>01.04.2024 10:39:24</t>
  </si>
  <si>
    <t>01.04.2024 10:39:25</t>
  </si>
  <si>
    <t>01.04.2024 10:39:27</t>
  </si>
  <si>
    <t>01.04.2024 10:39:28</t>
  </si>
  <si>
    <t>01.04.2024 10:40:09</t>
  </si>
  <si>
    <t>01.04.2024 10:40:10</t>
  </si>
  <si>
    <t>01.04.2024 10:40:12</t>
  </si>
  <si>
    <t>01.04.2024 10:40:13</t>
  </si>
  <si>
    <t>01.04.2024 10:40:15</t>
  </si>
  <si>
    <t>01.04.2024 10:40:16</t>
  </si>
  <si>
    <t>01.04.2024 10:41:40</t>
  </si>
  <si>
    <t>01.04.2024 10:42:48</t>
  </si>
  <si>
    <t>01.04.2024 10:42:49</t>
  </si>
  <si>
    <t>01.04.2024 10:42:51</t>
  </si>
  <si>
    <t>01.04.2024 10:42:52</t>
  </si>
  <si>
    <t>01.04.2024 10:42:55</t>
  </si>
  <si>
    <t>01.04.2024 10:42:57</t>
  </si>
  <si>
    <t>01.04.2024 10:43:01</t>
  </si>
  <si>
    <t>01.04.2024 10:43:03</t>
  </si>
  <si>
    <t>01.04.2024 10:43:04</t>
  </si>
  <si>
    <t>01.04.2024 10:43:27</t>
  </si>
  <si>
    <t>01.04.2024 10:43:30</t>
  </si>
  <si>
    <t>01.04.2024 10:43:31</t>
  </si>
  <si>
    <t>01.04.2024 10:43:33</t>
  </si>
  <si>
    <t>01.04.2024 10:43:34</t>
  </si>
  <si>
    <t>01.04.2024 10:43:36</t>
  </si>
  <si>
    <t>01.04.2024 10:44:07</t>
  </si>
  <si>
    <t>01.04.2024 10:44:09</t>
  </si>
  <si>
    <t>01.04.2024 10:44:10</t>
  </si>
  <si>
    <t>01.04.2024 10:44:12</t>
  </si>
  <si>
    <t>01.04.2024 10:44:13</t>
  </si>
  <si>
    <t>01.04.2024 10:44:15</t>
  </si>
  <si>
    <t>01.04.2024 10:44:16</t>
  </si>
  <si>
    <t>01.04.2024 10:44:18</t>
  </si>
  <si>
    <t>01.04.2024 10:46:31</t>
  </si>
  <si>
    <t>01.04.2024 10:46:33</t>
  </si>
  <si>
    <t>01.04.2024 10:46:34</t>
  </si>
  <si>
    <t>01.04.2024 10:46:36</t>
  </si>
  <si>
    <t>01.04.2024 10:46:37</t>
  </si>
  <si>
    <t>01.04.2024 10:46:39</t>
  </si>
  <si>
    <t>01.04.2024 10:46:51</t>
  </si>
  <si>
    <t>01.04.2024 10:46:52</t>
  </si>
  <si>
    <t>01.04.2024 10:46:54</t>
  </si>
  <si>
    <t>01.04.2024 10:46:55</t>
  </si>
  <si>
    <t>01.04.2024 10:46:57</t>
  </si>
  <si>
    <t>01.04.2024 10:46:58</t>
  </si>
  <si>
    <t>01.04.2024 10:47:13</t>
  </si>
  <si>
    <t>01.04.2024 10:47:15</t>
  </si>
  <si>
    <t>01.04.2024 10:47:16</t>
  </si>
  <si>
    <t>01.04.2024 10:47:18</t>
  </si>
  <si>
    <t>01.04.2024 10:47:19</t>
  </si>
  <si>
    <t>01.04.2024 10:47:25</t>
  </si>
  <si>
    <t>01.04.2024 10:47:28</t>
  </si>
  <si>
    <t>01.04.2024 10:47:31</t>
  </si>
  <si>
    <t>01.04.2024 10:47:33</t>
  </si>
  <si>
    <t>01.04.2024 10:47:34</t>
  </si>
  <si>
    <t>01.04.2024 10:47:36</t>
  </si>
  <si>
    <t>01.04.2024 10:47:39</t>
  </si>
  <si>
    <t>01.04.2024 10:47:40</t>
  </si>
  <si>
    <t>01.04.2024 10:47:42</t>
  </si>
  <si>
    <t>01.04.2024 10:48:22</t>
  </si>
  <si>
    <t>01.04.2024 10:48:25</t>
  </si>
  <si>
    <t>01.04.2024 10:48:26</t>
  </si>
  <si>
    <t>01.04.2024 10:48:28</t>
  </si>
  <si>
    <t>01.04.2024 10:48:29</t>
  </si>
  <si>
    <t>01.04.2024 10:48:31</t>
  </si>
  <si>
    <t>01.04.2024 10:48:32</t>
  </si>
  <si>
    <t>01.04.2024 10:48:34</t>
  </si>
  <si>
    <t>01.04.2024 10:48:35</t>
  </si>
  <si>
    <t>01.04.2024 10:48:37</t>
  </si>
  <si>
    <t>01.04.2024 10:48:38</t>
  </si>
  <si>
    <t>01.04.2024 10:48:40</t>
  </si>
  <si>
    <t>01.04.2024 10:48:41</t>
  </si>
  <si>
    <t>01.04.2024 10:48:52</t>
  </si>
  <si>
    <t>01.04.2024 10:48:53</t>
  </si>
  <si>
    <t>01.04.2024 10:48:55</t>
  </si>
  <si>
    <t>01.04.2024 10:48:56</t>
  </si>
  <si>
    <t>01.04.2024 10:48:58</t>
  </si>
  <si>
    <t>01.04.2024 10:48:59</t>
  </si>
  <si>
    <t>01.04.2024 10:49:01</t>
  </si>
  <si>
    <t>01.04.2024 10:49:02</t>
  </si>
  <si>
    <t>01.04.2024 10:49:07</t>
  </si>
  <si>
    <t>01.04.2024 10:49:08</t>
  </si>
  <si>
    <t>01.04.2024 10:49:10</t>
  </si>
  <si>
    <t>01.04.2024 10:49:11</t>
  </si>
  <si>
    <t>01.04.2024 10:49:13</t>
  </si>
  <si>
    <t>01.04.2024 10:49:14</t>
  </si>
  <si>
    <t>01.04.2024 10:49:16</t>
  </si>
  <si>
    <t>01.04.2024 10:49:17</t>
  </si>
  <si>
    <t>01.04.2024 10:49:19</t>
  </si>
  <si>
    <t>01.04.2024 10:50:01</t>
  </si>
  <si>
    <t>01.04.2024 10:50:02</t>
  </si>
  <si>
    <t>01.04.2024 10:50:04</t>
  </si>
  <si>
    <t>01.04.2024 10:50:05</t>
  </si>
  <si>
    <t>01.04.2024 10:50:07</t>
  </si>
  <si>
    <t>01.04.2024 10:50:08</t>
  </si>
  <si>
    <t>01.04.2024 10:50:10</t>
  </si>
  <si>
    <t>01.04.2024 10:50:35</t>
  </si>
  <si>
    <t>01.04.2024 10:50:37</t>
  </si>
  <si>
    <t>01.04.2024 10:50:38</t>
  </si>
  <si>
    <t>01.04.2024 10:50:40</t>
  </si>
  <si>
    <t>01.04.2024 10:50:41</t>
  </si>
  <si>
    <t>01.04.2024 10:50:43</t>
  </si>
  <si>
    <t>01.04.2024 10:50:44</t>
  </si>
  <si>
    <t>01.04.2024 10:50:46</t>
  </si>
  <si>
    <t>01.04.2024 10:50:47</t>
  </si>
  <si>
    <t>01.04.2024 10:50:49</t>
  </si>
  <si>
    <t>01.04.2024 10:50:50</t>
  </si>
  <si>
    <t>01.04.2024 10:50:52</t>
  </si>
  <si>
    <t>01.04.2024 10:52:34</t>
  </si>
  <si>
    <t>01.04.2024 10:52:35</t>
  </si>
  <si>
    <t>01.04.2024 10:52:37</t>
  </si>
  <si>
    <t>01.04.2024 10:52:38</t>
  </si>
  <si>
    <t>01.04.2024 10:52:40</t>
  </si>
  <si>
    <t>01.04.2024 10:52:41</t>
  </si>
  <si>
    <t>01.04.2024 10:52:43</t>
  </si>
  <si>
    <t>01.04.2024 10:52:44</t>
  </si>
  <si>
    <t>01.04.2024 10:52:46</t>
  </si>
  <si>
    <t>01.04.2024 10:52:47</t>
  </si>
  <si>
    <t>01.04.2024 10:52:49</t>
  </si>
  <si>
    <t>01.04.2024 10:52:50</t>
  </si>
  <si>
    <t>01.04.2024 10:52:52</t>
  </si>
  <si>
    <t>01.04.2024 10:52:53</t>
  </si>
  <si>
    <t>01.04.2024 10:53:02</t>
  </si>
  <si>
    <t>01.04.2024 10:53:05</t>
  </si>
  <si>
    <t>01.04.2024 10:53:07</t>
  </si>
  <si>
    <t>01.04.2024 10:53:08</t>
  </si>
  <si>
    <t>01.04.2024 10:53:10</t>
  </si>
  <si>
    <t>01.04.2024 10:53:11</t>
  </si>
  <si>
    <t>01.04.2024 10:54:25</t>
  </si>
  <si>
    <t>01.04.2024 10:54:26</t>
  </si>
  <si>
    <t>01.04.2024 10:54:29</t>
  </si>
  <si>
    <t>01.04.2024 10:54:31</t>
  </si>
  <si>
    <t>01.04.2024 10:54:32</t>
  </si>
  <si>
    <t>01.04.2024 10:55:31</t>
  </si>
  <si>
    <t>01.04.2024 10:55:32</t>
  </si>
  <si>
    <t>01.04.2024 10:55:34</t>
  </si>
  <si>
    <t>01.04.2024 10:55:35</t>
  </si>
  <si>
    <t>01.04.2024 10:55:37</t>
  </si>
  <si>
    <t>01.04.2024 10:55:43</t>
  </si>
  <si>
    <t>01.04.2024 10:55:47</t>
  </si>
  <si>
    <t>01.04.2024 10:55:49</t>
  </si>
  <si>
    <t>01.04.2024 10:55:50</t>
  </si>
  <si>
    <t>01.04.2024 10:55:52</t>
  </si>
  <si>
    <t>01.04.2024 10:56:52</t>
  </si>
  <si>
    <t>01.04.2024 10:56:53</t>
  </si>
  <si>
    <t>01.04.2024 10:56:55</t>
  </si>
  <si>
    <t>01.04.2024 10:56:56</t>
  </si>
  <si>
    <t>01.04.2024 10:56:58</t>
  </si>
  <si>
    <t>01.04.2024 10:56:59</t>
  </si>
  <si>
    <t>01.04.2024 10:57:41</t>
  </si>
  <si>
    <t>01.04.2024 10:57:43</t>
  </si>
  <si>
    <t>01.04.2024 10:57:44</t>
  </si>
  <si>
    <t>01.04.2024 10:57:46</t>
  </si>
  <si>
    <t>01.04.2024 10:57:49</t>
  </si>
  <si>
    <t>01.04.2024 10:58:16</t>
  </si>
  <si>
    <t>01.04.2024 10:58:17</t>
  </si>
  <si>
    <t>01.04.2024 10:58:19</t>
  </si>
  <si>
    <t>01.04.2024 10:58:20</t>
  </si>
  <si>
    <t>01.04.2024 10:58:22</t>
  </si>
  <si>
    <t>01.04.2024 10:58:23</t>
  </si>
  <si>
    <t>01.04.2024 10:58:25</t>
  </si>
  <si>
    <t>01.04.2024 10:58:26</t>
  </si>
  <si>
    <t>01.04.2024 10:58:28</t>
  </si>
  <si>
    <t>01.04.2024 10:58:44</t>
  </si>
  <si>
    <t>01.04.2024 10:58:46</t>
  </si>
  <si>
    <t>01.04.2024 10:58:47</t>
  </si>
  <si>
    <t>01.04.2024 10:58:49</t>
  </si>
  <si>
    <t>01.04.2024 10:58:50</t>
  </si>
  <si>
    <t>01.04.2024 10:59:10</t>
  </si>
  <si>
    <t>01.04.2024 10:59:11</t>
  </si>
  <si>
    <t>01.04.2024 10:59:13</t>
  </si>
  <si>
    <t>01.04.2024 10:59:14</t>
  </si>
  <si>
    <t>01.04.2024 10:59:16</t>
  </si>
  <si>
    <t>01.04.2024 10:59:17</t>
  </si>
  <si>
    <t>01.04.2024 10:59:19</t>
  </si>
  <si>
    <t>01.04.2024 10:59:20</t>
  </si>
  <si>
    <t>01.04.2024 11:00:04</t>
  </si>
  <si>
    <t>01.04.2024 11:00:13</t>
  </si>
  <si>
    <t>01.04.2024 11:00:14</t>
  </si>
  <si>
    <t>01.04.2024 11:00:16</t>
  </si>
  <si>
    <t>01.04.2024 11:00:17</t>
  </si>
  <si>
    <t>01.04.2024 11:00:19</t>
  </si>
  <si>
    <t>01.04.2024 11:00:20</t>
  </si>
  <si>
    <t>01.04.2024 11:00:22</t>
  </si>
  <si>
    <t>01.04.2024 11:02:28</t>
  </si>
  <si>
    <t>01.04.2024 11:02:29</t>
  </si>
  <si>
    <t>01.04.2024 11:02:30</t>
  </si>
  <si>
    <t>01.04.2024 11:02:32</t>
  </si>
  <si>
    <t>01.04.2024 11:02:33</t>
  </si>
  <si>
    <t>01.04.2024 11:02:35</t>
  </si>
  <si>
    <t>01.04.2024 11:03:00</t>
  </si>
  <si>
    <t>01.04.2024 11:03:02</t>
  </si>
  <si>
    <t>01.04.2024 11:03:03</t>
  </si>
  <si>
    <t>01.04.2024 11:03:05</t>
  </si>
  <si>
    <t>01.04.2024 11:03:06</t>
  </si>
  <si>
    <t>01.04.2024 11:03:08</t>
  </si>
  <si>
    <t>01.04.2024 11:03:09</t>
  </si>
  <si>
    <t>01.04.2024 11:03:11</t>
  </si>
  <si>
    <t>01.04.2024 11:04:29</t>
  </si>
  <si>
    <t>01.04.2024 11:04:30</t>
  </si>
  <si>
    <t>01.04.2024 11:04:32</t>
  </si>
  <si>
    <t>01.04.2024 11:04:33</t>
  </si>
  <si>
    <t>01.04.2024 11:04:35</t>
  </si>
  <si>
    <t>01.04.2024 11:04:36</t>
  </si>
  <si>
    <t>01.04.2024 11:04:38</t>
  </si>
  <si>
    <t>01.04.2024 11:04:41</t>
  </si>
  <si>
    <t>01.04.2024 11:04:44</t>
  </si>
  <si>
    <t>01.04.2024 11:04:45</t>
  </si>
  <si>
    <t>01.04.2024 11:04:47</t>
  </si>
  <si>
    <t>01.04.2024 11:04:48</t>
  </si>
  <si>
    <t>01.04.2024 11:04:50</t>
  </si>
  <si>
    <t>01.04.2024 11:04:51</t>
  </si>
  <si>
    <t>01.04.2024 11:06:11</t>
  </si>
  <si>
    <t>01.04.2024 11:06:12</t>
  </si>
  <si>
    <t>01.04.2024 11:06:13</t>
  </si>
  <si>
    <t>01.04.2024 11:06:15</t>
  </si>
  <si>
    <t>01.04.2024 11:06:16</t>
  </si>
  <si>
    <t>01.04.2024 11:06:18</t>
  </si>
  <si>
    <t>01.04.2024 11:06:19</t>
  </si>
  <si>
    <t>01.04.2024 11:06:51</t>
  </si>
  <si>
    <t>01.04.2024 11:06:52</t>
  </si>
  <si>
    <t>01.04.2024 11:06:54</t>
  </si>
  <si>
    <t>01.04.2024 11:06:55</t>
  </si>
  <si>
    <t>01.04.2024 11:06:58</t>
  </si>
  <si>
    <t>01.04.2024 11:08:25</t>
  </si>
  <si>
    <t>01.04.2024 11:08:28</t>
  </si>
  <si>
    <t>01.04.2024 11:08:30</t>
  </si>
  <si>
    <t>01.04.2024 11:08:31</t>
  </si>
  <si>
    <t>01.04.2024 11:08:33</t>
  </si>
  <si>
    <t>01.04.2024 11:08:34</t>
  </si>
  <si>
    <t>01.04.2024 11:08:36</t>
  </si>
  <si>
    <t>01.04.2024 11:10:25</t>
  </si>
  <si>
    <t>01.04.2024 11:10:28</t>
  </si>
  <si>
    <t>01.04.2024 11:10:30</t>
  </si>
  <si>
    <t>01.04.2024 11:10:31</t>
  </si>
  <si>
    <t>01.04.2024 11:10:33</t>
  </si>
  <si>
    <t>01.04.2024 11:10:34</t>
  </si>
  <si>
    <t>01.04.2024 11:10:36</t>
  </si>
  <si>
    <t>01.04.2024 11:11:33</t>
  </si>
  <si>
    <t>01.04.2024 11:11:34</t>
  </si>
  <si>
    <t>01.04.2024 11:11:36</t>
  </si>
  <si>
    <t>01.04.2024 11:11:39</t>
  </si>
  <si>
    <t>01.04.2024 11:11:40</t>
  </si>
  <si>
    <t>01.04.2024 11:11:55</t>
  </si>
  <si>
    <t>01.04.2024 11:11:58</t>
  </si>
  <si>
    <t>01.04.2024 11:12:00</t>
  </si>
  <si>
    <t>01.04.2024 11:12:01</t>
  </si>
  <si>
    <t>01.04.2024 11:12:03</t>
  </si>
  <si>
    <t>01.04.2024 11:12:04</t>
  </si>
  <si>
    <t>01.04.2024 11:12:06</t>
  </si>
  <si>
    <t>01.04.2024 11:12:15</t>
  </si>
  <si>
    <t>01.04.2024 11:12:16</t>
  </si>
  <si>
    <t>01.04.2024 11:12:18</t>
  </si>
  <si>
    <t>01.04.2024 11:12:19</t>
  </si>
  <si>
    <t>01.04.2024 11:12:21</t>
  </si>
  <si>
    <t>01.04.2024 11:12:22</t>
  </si>
  <si>
    <t>01.04.2024 11:13:01</t>
  </si>
  <si>
    <t>01.04.2024 11:13:03</t>
  </si>
  <si>
    <t>01.04.2024 11:13:04</t>
  </si>
  <si>
    <t>01.04.2024 11:13:06</t>
  </si>
  <si>
    <t>01.04.2024 11:13:07</t>
  </si>
  <si>
    <t>01.04.2024 11:13:09</t>
  </si>
  <si>
    <t>01.04.2024 11:13:10</t>
  </si>
  <si>
    <t>01.04.2024 11:13:12</t>
  </si>
  <si>
    <t>01.04.2024 11:13:34</t>
  </si>
  <si>
    <t>01.04.2024 11:13:36</t>
  </si>
  <si>
    <t>01.04.2024 11:13:37</t>
  </si>
  <si>
    <t>01.04.2024 11:13:39</t>
  </si>
  <si>
    <t>01.04.2024 11:13:40</t>
  </si>
  <si>
    <t>01.04.2024 11:14:04</t>
  </si>
  <si>
    <t>01.04.2024 11:14:06</t>
  </si>
  <si>
    <t>01.04.2024 11:14:07</t>
  </si>
  <si>
    <t>01.04.2024 11:14:09</t>
  </si>
  <si>
    <t>01.04.2024 11:14:10</t>
  </si>
  <si>
    <t>01.04.2024 11:14:12</t>
  </si>
  <si>
    <t>01.04.2024 11:14:41</t>
  </si>
  <si>
    <t>01.04.2024 11:14:43</t>
  </si>
  <si>
    <t>01.04.2024 11:14:44</t>
  </si>
  <si>
    <t>01.04.2024 11:14:46</t>
  </si>
  <si>
    <t>01.04.2024 11:14:47</t>
  </si>
  <si>
    <t>01.04.2024 11:14:49</t>
  </si>
  <si>
    <t>01.04.2024 11:14:50</t>
  </si>
  <si>
    <t>01.04.2024 11:16:22</t>
  </si>
  <si>
    <t>01.04.2024 11:16:23</t>
  </si>
  <si>
    <t>01.04.2024 11:16:25</t>
  </si>
  <si>
    <t>01.04.2024 11:16:26</t>
  </si>
  <si>
    <t>01.04.2024 11:16:28</t>
  </si>
  <si>
    <t>01.04.2024 11:16:29</t>
  </si>
  <si>
    <t>01.04.2024 11:16:31</t>
  </si>
  <si>
    <t>01.04.2024 11:16:32</t>
  </si>
  <si>
    <t>01.04.2024 11:16:35</t>
  </si>
  <si>
    <t>01.04.2024 11:16:37</t>
  </si>
  <si>
    <t>01.04.2024 11:18:08</t>
  </si>
  <si>
    <t>01.04.2024 11:18:10</t>
  </si>
  <si>
    <t>01.04.2024 11:18:11</t>
  </si>
  <si>
    <t>01.04.2024 11:18:13</t>
  </si>
  <si>
    <t>01.04.2024 11:18:41</t>
  </si>
  <si>
    <t>01.04.2024 11:18:44</t>
  </si>
  <si>
    <t>01.04.2024 11:18:46</t>
  </si>
  <si>
    <t>01.04.2024 11:18:50</t>
  </si>
  <si>
    <t>01.04.2024 11:18:52</t>
  </si>
  <si>
    <t>01.04.2024 11:18:53</t>
  </si>
  <si>
    <t>01.04.2024 11:19:34</t>
  </si>
  <si>
    <t>01.04.2024 11:19:35</t>
  </si>
  <si>
    <t>01.04.2024 11:19:37</t>
  </si>
  <si>
    <t>01.04.2024 11:19:38</t>
  </si>
  <si>
    <t>01.04.2024 11:19:40</t>
  </si>
  <si>
    <t>01.04.2024 11:19:41</t>
  </si>
  <si>
    <t>01.04.2024 11:19:43</t>
  </si>
  <si>
    <t>01.04.2024 11:21:11</t>
  </si>
  <si>
    <t>01.04.2024 11:21:13</t>
  </si>
  <si>
    <t>01.04.2024 11:21:14</t>
  </si>
  <si>
    <t>01.04.2024 11:21:16</t>
  </si>
  <si>
    <t>01.04.2024 11:21:17</t>
  </si>
  <si>
    <t>01.04.2024 11:21:19</t>
  </si>
  <si>
    <t>01.04.2024 11:21:20</t>
  </si>
  <si>
    <t>01.04.2024 11:22:08</t>
  </si>
  <si>
    <t>01.04.2024 11:22:10</t>
  </si>
  <si>
    <t>01.04.2024 11:22:11</t>
  </si>
  <si>
    <t>01.04.2024 11:22:13</t>
  </si>
  <si>
    <t>01.04.2024 11:22:14</t>
  </si>
  <si>
    <t>01.04.2024 11:22:20</t>
  </si>
  <si>
    <t>01.04.2024 11:22:22</t>
  </si>
  <si>
    <t>01.04.2024 11:22:23</t>
  </si>
  <si>
    <t>01.04.2024 11:22:25</t>
  </si>
  <si>
    <t>01.04.2024 11:22:26</t>
  </si>
  <si>
    <t>01.04.2024 11:22:28</t>
  </si>
  <si>
    <t>01.04.2024 11:22:29</t>
  </si>
  <si>
    <t>01.04.2024 11:23:32</t>
  </si>
  <si>
    <t>01.04.2024 11:23:40</t>
  </si>
  <si>
    <t>01.04.2024 11:23:41</t>
  </si>
  <si>
    <t>01.04.2024 11:23:43</t>
  </si>
  <si>
    <t>01.04.2024 11:23:44</t>
  </si>
  <si>
    <t>01.04.2024 11:23:46</t>
  </si>
  <si>
    <t>01.04.2024 11:23:47</t>
  </si>
  <si>
    <t>01.04.2024 11:23:49</t>
  </si>
  <si>
    <t>01.04.2024 11:24:32</t>
  </si>
  <si>
    <t>01.04.2024 11:24:34</t>
  </si>
  <si>
    <t>01.04.2024 11:24:35</t>
  </si>
  <si>
    <t>01.04.2024 11:24:37</t>
  </si>
  <si>
    <t>01.04.2024 11:24:38</t>
  </si>
  <si>
    <t>01.04.2024 11:24:40</t>
  </si>
  <si>
    <t>01.04.2024 11:24:41</t>
  </si>
  <si>
    <t>01.04.2024 11:24:44</t>
  </si>
  <si>
    <t>01.04.2024 11:24:46</t>
  </si>
  <si>
    <t>01.04.2024 11:25:32</t>
  </si>
  <si>
    <t>01.04.2024 11:25:34</t>
  </si>
  <si>
    <t>01.04.2024 11:25:35</t>
  </si>
  <si>
    <t>01.04.2024 11:25:37</t>
  </si>
  <si>
    <t>01.04.2024 11:25:38</t>
  </si>
  <si>
    <t>01.04.2024 11:25:40</t>
  </si>
  <si>
    <t>01.04.2024 11:25:52</t>
  </si>
  <si>
    <t>01.04.2024 11:25:53</t>
  </si>
  <si>
    <t>01.04.2024 11:25:55</t>
  </si>
  <si>
    <t>01.04.2024 11:25:56</t>
  </si>
  <si>
    <t>01.04.2024 11:25:58</t>
  </si>
  <si>
    <t>01.04.2024 11:25:59</t>
  </si>
  <si>
    <t>01.04.2024 11:26:01</t>
  </si>
  <si>
    <t>01.04.2024 11:28:04</t>
  </si>
  <si>
    <t>01.04.2024 11:28:05</t>
  </si>
  <si>
    <t>01.04.2024 11:28:07</t>
  </si>
  <si>
    <t>01.04.2024 11:28:08</t>
  </si>
  <si>
    <t>01.04.2024 11:28:10</t>
  </si>
  <si>
    <t>01.04.2024 11:28:44</t>
  </si>
  <si>
    <t>01.04.2024 11:28:47</t>
  </si>
  <si>
    <t>01.04.2024 11:28:49</t>
  </si>
  <si>
    <t>01.04.2024 11:28:50</t>
  </si>
  <si>
    <t>01.04.2024 11:28:52</t>
  </si>
  <si>
    <t>01.04.2024 11:28:53</t>
  </si>
  <si>
    <t>01.04.2024 11:28:55</t>
  </si>
  <si>
    <t>01.04.2024 11:29:02</t>
  </si>
  <si>
    <t>01.04.2024 11:29:03</t>
  </si>
  <si>
    <t>01.04.2024 11:29:05</t>
  </si>
  <si>
    <t>01.04.2024 11:29:06</t>
  </si>
  <si>
    <t>01.04.2024 11:29:08</t>
  </si>
  <si>
    <t>01.04.2024 11:29:09</t>
  </si>
  <si>
    <t>01.04.2024 11:29:11</t>
  </si>
  <si>
    <t>01.04.2024 11:29:12</t>
  </si>
  <si>
    <t>01.04.2024 11:29:18</t>
  </si>
  <si>
    <t>01.04.2024 11:29:20</t>
  </si>
  <si>
    <t>01.04.2024 11:29:21</t>
  </si>
  <si>
    <t>01.04.2024 11:29:23</t>
  </si>
  <si>
    <t>01.04.2024 11:29:24</t>
  </si>
  <si>
    <t>01.04.2024 11:29:26</t>
  </si>
  <si>
    <t>01.04.2024 11:29:27</t>
  </si>
  <si>
    <t>01.04.2024 11:29:29</t>
  </si>
  <si>
    <t>01.04.2024 11:29:30</t>
  </si>
  <si>
    <t>01.04.2024 11:29:32</t>
  </si>
  <si>
    <t>01.04.2024 11:29:33</t>
  </si>
  <si>
    <t>01.04.2024 11:29:42</t>
  </si>
  <si>
    <t>01.04.2024 11:29:44</t>
  </si>
  <si>
    <t>01.04.2024 11:29:45</t>
  </si>
  <si>
    <t>01.04.2024 11:29:47</t>
  </si>
  <si>
    <t>01.04.2024 11:29:57</t>
  </si>
  <si>
    <t>01.04.2024 11:29:59</t>
  </si>
  <si>
    <t>01.04.2024 11:30:00</t>
  </si>
  <si>
    <t>01.04.2024 11:30:03</t>
  </si>
  <si>
    <t>01.04.2024 11:30:06</t>
  </si>
  <si>
    <t>01.04.2024 11:32:41</t>
  </si>
  <si>
    <t>01.04.2024 11:32:42</t>
  </si>
  <si>
    <t>01.04.2024 11:32:44</t>
  </si>
  <si>
    <t>01.04.2024 11:32:45</t>
  </si>
  <si>
    <t>01.04.2024 11:32:47</t>
  </si>
  <si>
    <t>01.04.2024 11:32:48</t>
  </si>
  <si>
    <t>01.04.2024 11:32:53</t>
  </si>
  <si>
    <t>01.04.2024 11:33:33</t>
  </si>
  <si>
    <t>01.04.2024 11:33:35</t>
  </si>
  <si>
    <t>01.04.2024 11:33:36</t>
  </si>
  <si>
    <t>01.04.2024 11:33:38</t>
  </si>
  <si>
    <t>01.04.2024 11:33:39</t>
  </si>
  <si>
    <t>01.04.2024 11:33:41</t>
  </si>
  <si>
    <t>01.04.2024 11:33:42</t>
  </si>
  <si>
    <t>01.04.2024 11:33:44</t>
  </si>
  <si>
    <t>01.04.2024 11:33:57</t>
  </si>
  <si>
    <t>01.04.2024 11:33:58</t>
  </si>
  <si>
    <t>01.04.2024 11:34:00</t>
  </si>
  <si>
    <t>01.04.2024 11:34:01</t>
  </si>
  <si>
    <t>01.04.2024 11:34:03</t>
  </si>
  <si>
    <t>01.04.2024 11:34:04</t>
  </si>
  <si>
    <t>01.04.2024 11:34:06</t>
  </si>
  <si>
    <t>01.04.2024 11:34:33</t>
  </si>
  <si>
    <t>01.04.2024 11:34:34</t>
  </si>
  <si>
    <t>01.04.2024 11:34:36</t>
  </si>
  <si>
    <t>01.04.2024 11:34:37</t>
  </si>
  <si>
    <t>01.04.2024 11:34:40</t>
  </si>
  <si>
    <t>01.04.2024 11:35:49</t>
  </si>
  <si>
    <t>01.04.2024 11:35:51</t>
  </si>
  <si>
    <t>01.04.2024 11:35:52</t>
  </si>
  <si>
    <t>01.04.2024 11:35:54</t>
  </si>
  <si>
    <t>01.04.2024 11:35:55</t>
  </si>
  <si>
    <t>01.04.2024 11:35:57</t>
  </si>
  <si>
    <t>01.04.2024 11:35:58</t>
  </si>
  <si>
    <t>01.04.2024 11:36:00</t>
  </si>
  <si>
    <t>01.04.2024 11:36:22</t>
  </si>
  <si>
    <t>01.04.2024 11:36:24</t>
  </si>
  <si>
    <t>01.04.2024 11:36:25</t>
  </si>
  <si>
    <t>01.04.2024 11:36:27</t>
  </si>
  <si>
    <t>01.04.2024 11:36:30</t>
  </si>
  <si>
    <t>01.04.2024 11:36:31</t>
  </si>
  <si>
    <t>01.04.2024 11:36:33</t>
  </si>
  <si>
    <t>01.04.2024 11:38:31</t>
  </si>
  <si>
    <t>01.04.2024 11:38:33</t>
  </si>
  <si>
    <t>01.04.2024 11:38:34</t>
  </si>
  <si>
    <t>01.04.2024 11:38:36</t>
  </si>
  <si>
    <t>01.04.2024 11:38:37</t>
  </si>
  <si>
    <t>01.04.2024 11:38:39</t>
  </si>
  <si>
    <t>01.04.2024 11:38:40</t>
  </si>
  <si>
    <t>01.04.2024 11:40:08</t>
  </si>
  <si>
    <t>01.04.2024 11:40:10</t>
  </si>
  <si>
    <t>01.04.2024 11:40:11</t>
  </si>
  <si>
    <t>01.04.2024 11:40:13</t>
  </si>
  <si>
    <t>01.04.2024 11:40:14</t>
  </si>
  <si>
    <t>01.04.2024 11:40:16</t>
  </si>
  <si>
    <t>01.04.2024 11:40:28</t>
  </si>
  <si>
    <t>01.04.2024 11:40:29</t>
  </si>
  <si>
    <t>01.04.2024 11:40:31</t>
  </si>
  <si>
    <t>01.04.2024 11:40:32</t>
  </si>
  <si>
    <t>01.04.2024 11:40:34</t>
  </si>
  <si>
    <t>01.04.2024 11:40:35</t>
  </si>
  <si>
    <t>01.04.2024 11:40:44</t>
  </si>
  <si>
    <t>01.04.2024 11:40:46</t>
  </si>
  <si>
    <t>01.04.2024 11:40:47</t>
  </si>
  <si>
    <t>01.04.2024 11:41:13</t>
  </si>
  <si>
    <t>01.04.2024 11:41:16</t>
  </si>
  <si>
    <t>01.04.2024 11:41:17</t>
  </si>
  <si>
    <t>01.04.2024 11:41:19</t>
  </si>
  <si>
    <t>01.04.2024 11:41:20</t>
  </si>
  <si>
    <t>01.04.2024 11:41:22</t>
  </si>
  <si>
    <t>01.04.2024 11:41:23</t>
  </si>
  <si>
    <t>01.04.2024 11:42:40</t>
  </si>
  <si>
    <t>01.04.2024 11:42:41</t>
  </si>
  <si>
    <t>01.04.2024 11:42:43</t>
  </si>
  <si>
    <t>01.04.2024 11:42:44</t>
  </si>
  <si>
    <t>01.04.2024 11:42:46</t>
  </si>
  <si>
    <t>01.04.2024 11:42:47</t>
  </si>
  <si>
    <t>01.04.2024 11:44:38</t>
  </si>
  <si>
    <t>01.04.2024 11:44:40</t>
  </si>
  <si>
    <t>01.04.2024 11:44:41</t>
  </si>
  <si>
    <t>01.04.2024 11:44:46</t>
  </si>
  <si>
    <t>01.04.2024 11:44:47</t>
  </si>
  <si>
    <t>01.04.2024 11:44:55</t>
  </si>
  <si>
    <t>01.04.2024 11:44:58</t>
  </si>
  <si>
    <t>01.04.2024 11:45:01</t>
  </si>
  <si>
    <t>01.04.2024 11:45:02</t>
  </si>
  <si>
    <t>01.04.2024 11:45:04</t>
  </si>
  <si>
    <t>01.04.2024 11:45:23</t>
  </si>
  <si>
    <t>01.04.2024 11:45:25</t>
  </si>
  <si>
    <t>01.04.2024 11:45:26</t>
  </si>
  <si>
    <t>01.04.2024 11:45:28</t>
  </si>
  <si>
    <t>01.04.2024 11:45:29</t>
  </si>
  <si>
    <t>01.04.2024 11:47:13</t>
  </si>
  <si>
    <t>01.04.2024 11:47:14</t>
  </si>
  <si>
    <t>01.04.2024 11:47:16</t>
  </si>
  <si>
    <t>01.04.2024 11:47:17</t>
  </si>
  <si>
    <t>01.04.2024 11:48:13</t>
  </si>
  <si>
    <t>01.04.2024 11:48:14</t>
  </si>
  <si>
    <t>01.04.2024 11:48:16</t>
  </si>
  <si>
    <t>01.04.2024 11:48:19</t>
  </si>
  <si>
    <t>01.04.2024 11:48:23</t>
  </si>
  <si>
    <t>01.04.2024 11:48:25</t>
  </si>
  <si>
    <t>01.04.2024 11:48:26</t>
  </si>
  <si>
    <t>01.04.2024 11:48:28</t>
  </si>
  <si>
    <t>01.04.2024 11:48:29</t>
  </si>
  <si>
    <t>01.04.2024 11:48:31</t>
  </si>
  <si>
    <t>01.04.2024 11:49:11</t>
  </si>
  <si>
    <t>01.04.2024 11:49:13</t>
  </si>
  <si>
    <t>01.04.2024 11:49:14</t>
  </si>
  <si>
    <t>01.04.2024 11:49:16</t>
  </si>
  <si>
    <t>01.04.2024 11:49:34</t>
  </si>
  <si>
    <t>01.04.2024 11:49:35</t>
  </si>
  <si>
    <t>01.04.2024 11:49:37</t>
  </si>
  <si>
    <t>01.04.2024 11:49:38</t>
  </si>
  <si>
    <t>01.04.2024 11:50:05</t>
  </si>
  <si>
    <t>01.04.2024 11:50:07</t>
  </si>
  <si>
    <t>01.04.2024 11:50:08</t>
  </si>
  <si>
    <t>01.04.2024 11:50:10</t>
  </si>
  <si>
    <t>01.04.2024 11:50:11</t>
  </si>
  <si>
    <t>01.04.2024 11:52:47</t>
  </si>
  <si>
    <t>01.04.2024 11:52:52</t>
  </si>
  <si>
    <t>01.04.2024 11:52:53</t>
  </si>
  <si>
    <t>01.04.2024 11:52:55</t>
  </si>
  <si>
    <t>01.04.2024 11:52:59</t>
  </si>
  <si>
    <t>01.04.2024 11:53:01</t>
  </si>
  <si>
    <t>01.04.2024 11:53:02</t>
  </si>
  <si>
    <t>01.04.2024 11:53:04</t>
  </si>
  <si>
    <t>01.04.2024 11:53:05</t>
  </si>
  <si>
    <t>01.04.2024 11:53:07</t>
  </si>
  <si>
    <t>01.04.2024 11:53:08</t>
  </si>
  <si>
    <t>01.04.2024 11:53:10</t>
  </si>
  <si>
    <t>01.04.2024 11:53:13</t>
  </si>
  <si>
    <t>01.04.2024 11:53:14</t>
  </si>
  <si>
    <t>01.04.2024 11:53:16</t>
  </si>
  <si>
    <t>01.04.2024 11:56:53</t>
  </si>
  <si>
    <t>01.04.2024 11:56:55</t>
  </si>
  <si>
    <t>01.04.2024 11:56:58</t>
  </si>
  <si>
    <t>01.04.2024 11:56:59</t>
  </si>
  <si>
    <t>01.04.2024 11:57:01</t>
  </si>
  <si>
    <t>01.04.2024 11:58:49</t>
  </si>
  <si>
    <t>01.04.2024 11:58:50</t>
  </si>
  <si>
    <t>01.04.2024 11:58:52</t>
  </si>
  <si>
    <t>01.04.2024 11:58:53</t>
  </si>
  <si>
    <t>01.04.2024 11:58:55</t>
  </si>
  <si>
    <t>01.04.2024 11:58:56</t>
  </si>
  <si>
    <t>01.04.2024 12:00:08</t>
  </si>
  <si>
    <t>01.04.2024 12:00:10</t>
  </si>
  <si>
    <t>01.04.2024 12:00:11</t>
  </si>
  <si>
    <t>01.04.2024 12:00:13</t>
  </si>
  <si>
    <t>01.04.2024 12:00:14</t>
  </si>
  <si>
    <t>01.04.2024 12:00:16</t>
  </si>
  <si>
    <t>01.04.2024 12:00:17</t>
  </si>
  <si>
    <t>01.04.2024 12:00:19</t>
  </si>
  <si>
    <t>01.04.2024 12:02:25</t>
  </si>
  <si>
    <t>01.04.2024 12:02:26</t>
  </si>
  <si>
    <t>01.04.2024 12:02:28</t>
  </si>
  <si>
    <t>01.04.2024 12:02:29</t>
  </si>
  <si>
    <t>01.04.2024 12:02:31</t>
  </si>
  <si>
    <t>01.04.2024 12:02:32</t>
  </si>
  <si>
    <t>01.04.2024 12:02:34</t>
  </si>
  <si>
    <t>01.04.2024 12:03:08</t>
  </si>
  <si>
    <t>01.04.2024 12:03:11</t>
  </si>
  <si>
    <t>01.04.2024 12:03:13</t>
  </si>
  <si>
    <t>01.04.2024 12:03:14</t>
  </si>
  <si>
    <t>01.04.2024 12:03:16</t>
  </si>
  <si>
    <t>01.04.2024 12:03:32</t>
  </si>
  <si>
    <t>01.04.2024 12:03:35</t>
  </si>
  <si>
    <t>01.04.2024 12:03:37</t>
  </si>
  <si>
    <t>01.04.2024 12:03:38</t>
  </si>
  <si>
    <t>01.04.2024 12:03:40</t>
  </si>
  <si>
    <t>01.04.2024 12:03:41</t>
  </si>
  <si>
    <t>01.04.2024 12:03:43</t>
  </si>
  <si>
    <t>01.04.2024 12:04:17</t>
  </si>
  <si>
    <t>01.04.2024 12:05:07</t>
  </si>
  <si>
    <t>01.04.2024 12:05:08</t>
  </si>
  <si>
    <t>01.04.2024 12:05:10</t>
  </si>
  <si>
    <t>01.04.2024 12:05:11</t>
  </si>
  <si>
    <t>01.04.2024 12:05:53</t>
  </si>
  <si>
    <t>01.04.2024 12:05:55</t>
  </si>
  <si>
    <t>01.04.2024 12:05:56</t>
  </si>
  <si>
    <t>01.04.2024 12:05:58</t>
  </si>
  <si>
    <t>01.04.2024 12:05:59</t>
  </si>
  <si>
    <t>01.04.2024 12:06:08</t>
  </si>
  <si>
    <t>01.04.2024 12:06:10</t>
  </si>
  <si>
    <t>01.04.2024 12:06:11</t>
  </si>
  <si>
    <t>01.04.2024 12:06:13</t>
  </si>
  <si>
    <t>01.04.2024 12:06:14</t>
  </si>
  <si>
    <t>01.04.2024 12:07:01</t>
  </si>
  <si>
    <t>01.04.2024 12:07:04</t>
  </si>
  <si>
    <t>01.04.2024 12:07:05</t>
  </si>
  <si>
    <t>01.04.2024 12:07:08</t>
  </si>
  <si>
    <t>01.04.2024 12:07:10</t>
  </si>
  <si>
    <t>01.04.2024 12:07:11</t>
  </si>
  <si>
    <t>01.04.2024 12:07:59</t>
  </si>
  <si>
    <t>01.04.2024 12:08:01</t>
  </si>
  <si>
    <t>01.04.2024 12:08:02</t>
  </si>
  <si>
    <t>01.04.2024 12:08:04</t>
  </si>
  <si>
    <t>01.04.2024 12:08:05</t>
  </si>
  <si>
    <t>01.04.2024 12:08:07</t>
  </si>
  <si>
    <t>01.04.2024 12:08:08</t>
  </si>
  <si>
    <t>01.04.2024 12:08:10</t>
  </si>
  <si>
    <t>01.04.2024 12:08:11</t>
  </si>
  <si>
    <t>01.04.2024 12:08:13</t>
  </si>
  <si>
    <t>01.04.2024 12:08:14</t>
  </si>
  <si>
    <t>01.04.2024 12:08:16</t>
  </si>
  <si>
    <t>01.04.2024 12:08:17</t>
  </si>
  <si>
    <t>01.04.2024 12:10:04</t>
  </si>
  <si>
    <t>01.04.2024 12:10:05</t>
  </si>
  <si>
    <t>01.04.2024 12:10:07</t>
  </si>
  <si>
    <t>01.04.2024 12:10:08</t>
  </si>
  <si>
    <t>01.04.2024 12:10:10</t>
  </si>
  <si>
    <t>01.04.2024 12:10:11</t>
  </si>
  <si>
    <t>01.04.2024 12:10:13</t>
  </si>
  <si>
    <t>01.04.2024 12:10:36</t>
  </si>
  <si>
    <t>01.04.2024 12:10:38</t>
  </si>
  <si>
    <t>01.04.2024 12:10:39</t>
  </si>
  <si>
    <t>01.04.2024 12:10:41</t>
  </si>
  <si>
    <t>01.04.2024 12:10:42</t>
  </si>
  <si>
    <t>01.04.2024 12:10:44</t>
  </si>
  <si>
    <t>01.04.2024 12:12:24</t>
  </si>
  <si>
    <t>01.04.2024 12:12:29</t>
  </si>
  <si>
    <t>01.04.2024 12:12:30</t>
  </si>
  <si>
    <t>01.04.2024 12:12:32</t>
  </si>
  <si>
    <t>01.04.2024 12:12:33</t>
  </si>
  <si>
    <t>01.04.2024 12:12:35</t>
  </si>
  <si>
    <t>01.04.2024 12:12:38</t>
  </si>
  <si>
    <t>01.04.2024 12:12:42</t>
  </si>
  <si>
    <t>01.04.2024 12:12:44</t>
  </si>
  <si>
    <t>01.04.2024 12:12:45</t>
  </si>
  <si>
    <t>01.04.2024 12:12:47</t>
  </si>
  <si>
    <t>01.04.2024 12:12:48</t>
  </si>
  <si>
    <t>01.04.2024 12:12:50</t>
  </si>
  <si>
    <t>01.04.2024 12:12:51</t>
  </si>
  <si>
    <t>01.04.2024 12:12:54</t>
  </si>
  <si>
    <t>01.04.2024 12:15:30</t>
  </si>
  <si>
    <t>01.04.2024 12:15:32</t>
  </si>
  <si>
    <t>01.04.2024 12:15:33</t>
  </si>
  <si>
    <t>01.04.2024 12:15:35</t>
  </si>
  <si>
    <t>01.04.2024 12:15:36</t>
  </si>
  <si>
    <t>01.04.2024 12:15:53</t>
  </si>
  <si>
    <t>01.04.2024 12:15:54</t>
  </si>
  <si>
    <t>01.04.2024 12:15:57</t>
  </si>
  <si>
    <t>01.04.2024 12:16:50</t>
  </si>
  <si>
    <t>01.04.2024 12:16:54</t>
  </si>
  <si>
    <t>01.04.2024 12:16:56</t>
  </si>
  <si>
    <t>01.04.2024 12:16:57</t>
  </si>
  <si>
    <t>01.04.2024 12:16:59</t>
  </si>
  <si>
    <t>01.04.2024 12:17:00</t>
  </si>
  <si>
    <t>01.04.2024 12:17:02</t>
  </si>
  <si>
    <t>01.04.2024 12:18:00</t>
  </si>
  <si>
    <t>01.04.2024 12:18:02</t>
  </si>
  <si>
    <t>01.04.2024 12:18:03</t>
  </si>
  <si>
    <t>01.04.2024 12:18:05</t>
  </si>
  <si>
    <t>01.04.2024 12:18:06</t>
  </si>
  <si>
    <t>01.04.2024 12:18:08</t>
  </si>
  <si>
    <t>01.04.2024 12:18:33</t>
  </si>
  <si>
    <t>01.04.2024 12:18:36</t>
  </si>
  <si>
    <t>01.04.2024 12:18:38</t>
  </si>
  <si>
    <t>01.04.2024 12:18:39</t>
  </si>
  <si>
    <t>01.04.2024 12:18:41</t>
  </si>
  <si>
    <t>01.04.2024 12:18:42</t>
  </si>
  <si>
    <t>01.04.2024 12:18:56</t>
  </si>
  <si>
    <t>01.04.2024 12:18:57</t>
  </si>
  <si>
    <t>01.04.2024 12:18:59</t>
  </si>
  <si>
    <t>01.04.2024 12:19:00</t>
  </si>
  <si>
    <t>01.04.2024 12:19:02</t>
  </si>
  <si>
    <t>01.04.2024 12:19:03</t>
  </si>
  <si>
    <t>01.04.2024 12:19:06</t>
  </si>
  <si>
    <t>01.04.2024 12:19:08</t>
  </si>
  <si>
    <t>01.04.2024 12:19:09</t>
  </si>
  <si>
    <t>01.04.2024 12:21:21</t>
  </si>
  <si>
    <t>01.04.2024 12:21:23</t>
  </si>
  <si>
    <t>01.04.2024 12:21:24</t>
  </si>
  <si>
    <t>01.04.2024 12:21:26</t>
  </si>
  <si>
    <t>01.04.2024 12:21:27</t>
  </si>
  <si>
    <t>01.04.2024 12:21:29</t>
  </si>
  <si>
    <t>01.04.2024 12:21:30</t>
  </si>
  <si>
    <t>01.04.2024 12:22:17</t>
  </si>
  <si>
    <t>01.04.2024 12:22:18</t>
  </si>
  <si>
    <t>01.04.2024 12:22:20</t>
  </si>
  <si>
    <t>01.04.2024 12:22:21</t>
  </si>
  <si>
    <t>01.04.2024 12:22:23</t>
  </si>
  <si>
    <t>01.04.2024 12:22:24</t>
  </si>
  <si>
    <t>01.04.2024 12:22:26</t>
  </si>
  <si>
    <t>01.04.2024 12:22:27</t>
  </si>
  <si>
    <t>01.04.2024 12:22:47</t>
  </si>
  <si>
    <t>01.04.2024 12:22:48</t>
  </si>
  <si>
    <t>01.04.2024 12:22:50</t>
  </si>
  <si>
    <t>01.04.2024 12:22:51</t>
  </si>
  <si>
    <t>01.04.2024 12:22:53</t>
  </si>
  <si>
    <t>01.04.2024 12:25:26</t>
  </si>
  <si>
    <t>01.04.2024 12:25:27</t>
  </si>
  <si>
    <t>01.04.2024 12:25:29</t>
  </si>
  <si>
    <t>01.04.2024 12:25:30</t>
  </si>
  <si>
    <t>01.04.2024 12:25:32</t>
  </si>
  <si>
    <t>01.04.2024 12:25:33</t>
  </si>
  <si>
    <t>01.04.2024 12:25:38</t>
  </si>
  <si>
    <t>01.04.2024 12:25:39</t>
  </si>
  <si>
    <t>01.04.2024 12:25:41</t>
  </si>
  <si>
    <t>01.04.2024 12:25:42</t>
  </si>
  <si>
    <t>01.04.2024 12:25:44</t>
  </si>
  <si>
    <t>01.04.2024 12:25:48</t>
  </si>
  <si>
    <t>01.04.2024 12:29:30</t>
  </si>
  <si>
    <t>01.04.2024 12:29:31</t>
  </si>
  <si>
    <t>01.04.2024 12:29:33</t>
  </si>
  <si>
    <t>01.04.2024 12:29:34</t>
  </si>
  <si>
    <t>01.04.2024 12:29:36</t>
  </si>
  <si>
    <t>01.04.2024 12:29:42</t>
  </si>
  <si>
    <t>01.04.2024 12:29:43</t>
  </si>
  <si>
    <t>01.04.2024 12:29:45</t>
  </si>
  <si>
    <t>01.04.2024 12:29:46</t>
  </si>
  <si>
    <t>01.04.2024 12:29:48</t>
  </si>
  <si>
    <t>01.04.2024 12:29:49</t>
  </si>
  <si>
    <t>01.04.2024 12:29:51</t>
  </si>
  <si>
    <t>01.04.2024 12:29:52</t>
  </si>
  <si>
    <t>01.04.2024 12:31:28</t>
  </si>
  <si>
    <t>01.04.2024 12:31:30</t>
  </si>
  <si>
    <t>01.04.2024 12:31:31</t>
  </si>
  <si>
    <t>01.04.2024 12:31:33</t>
  </si>
  <si>
    <t>01.04.2024 12:31:34</t>
  </si>
  <si>
    <t>01.04.2024 12:31:36</t>
  </si>
  <si>
    <t>01.04.2024 12:31:37</t>
  </si>
  <si>
    <t>01.04.2024 12:35:04</t>
  </si>
  <si>
    <t>01.04.2024 12:35:07</t>
  </si>
  <si>
    <t>01.04.2024 12:35:09</t>
  </si>
  <si>
    <t>01.04.2024 12:35:10</t>
  </si>
  <si>
    <t>01.04.2024 12:35:12</t>
  </si>
  <si>
    <t>01.04.2024 12:35:13</t>
  </si>
  <si>
    <t>01.04.2024 12:35:42</t>
  </si>
  <si>
    <t>01.04.2024 12:35:43</t>
  </si>
  <si>
    <t>01.04.2024 12:35:45</t>
  </si>
  <si>
    <t>01.04.2024 12:35:46</t>
  </si>
  <si>
    <t>01.04.2024 12:35:48</t>
  </si>
  <si>
    <t>01.04.2024 12:35:49</t>
  </si>
  <si>
    <t>01.04.2024 12:35:51</t>
  </si>
  <si>
    <t>01.04.2024 12:36:42</t>
  </si>
  <si>
    <t>01.04.2024 12:36:45</t>
  </si>
  <si>
    <t>01.04.2024 12:36:46</t>
  </si>
  <si>
    <t>01.04.2024 12:36:48</t>
  </si>
  <si>
    <t>01.04.2024 12:36:49</t>
  </si>
  <si>
    <t>01.04.2024 12:37:45</t>
  </si>
  <si>
    <t>01.04.2024 12:37:46</t>
  </si>
  <si>
    <t>01.04.2024 12:37:48</t>
  </si>
  <si>
    <t>01.04.2024 12:37:49</t>
  </si>
  <si>
    <t>01.04.2024 12:37:51</t>
  </si>
  <si>
    <t>01.04.2024 12:37:52</t>
  </si>
  <si>
    <t>01.04.2024 12:37:54</t>
  </si>
  <si>
    <t>01.04.2024 12:38:52</t>
  </si>
  <si>
    <t>01.04.2024 12:39:30</t>
  </si>
  <si>
    <t>01.04.2024 12:39:31</t>
  </si>
  <si>
    <t>01.04.2024 12:39:33</t>
  </si>
  <si>
    <t>01.04.2024 12:39:34</t>
  </si>
  <si>
    <t>01.04.2024 12:39:36</t>
  </si>
  <si>
    <t>01.04.2024 12:40:07</t>
  </si>
  <si>
    <t>01.04.2024 12:40:09</t>
  </si>
  <si>
    <t>01.04.2024 12:40:10</t>
  </si>
  <si>
    <t>01.04.2024 12:40:12</t>
  </si>
  <si>
    <t>01.04.2024 12:40:13</t>
  </si>
  <si>
    <t>01.04.2024 12:40:15</t>
  </si>
  <si>
    <t>01.04.2024 12:40:16</t>
  </si>
  <si>
    <t>01.04.2024 12:40:18</t>
  </si>
  <si>
    <t>01.04.2024 12:40:19</t>
  </si>
  <si>
    <t>01.04.2024 12:40:21</t>
  </si>
  <si>
    <t>01.04.2024 12:40:24</t>
  </si>
  <si>
    <t>01.04.2024 12:40:25</t>
  </si>
  <si>
    <t>01.04.2024 12:40:27</t>
  </si>
  <si>
    <t>01.04.2024 12:40:28</t>
  </si>
  <si>
    <t>01.04.2024 12:40:30</t>
  </si>
  <si>
    <t>01.04.2024 12:40:31</t>
  </si>
  <si>
    <t>01.04.2024 12:42:16</t>
  </si>
  <si>
    <t>01.04.2024 12:42:21</t>
  </si>
  <si>
    <t>01.04.2024 12:42:22</t>
  </si>
  <si>
    <t>01.04.2024 12:42:24</t>
  </si>
  <si>
    <t>01.04.2024 12:42:25</t>
  </si>
  <si>
    <t>01.04.2024 12:42:27</t>
  </si>
  <si>
    <t>01.04.2024 12:42:30</t>
  </si>
  <si>
    <t>01.04.2024 12:42:31</t>
  </si>
  <si>
    <t>01.04.2024 12:43:03</t>
  </si>
  <si>
    <t>01.04.2024 12:43:06</t>
  </si>
  <si>
    <t>01.04.2024 12:43:07</t>
  </si>
  <si>
    <t>01.04.2024 12:43:09</t>
  </si>
  <si>
    <t>01.04.2024 12:43:10</t>
  </si>
  <si>
    <t>01.04.2024 12:43:12</t>
  </si>
  <si>
    <t>01.04.2024 12:43:16</t>
  </si>
  <si>
    <t>01.04.2024 12:43:18</t>
  </si>
  <si>
    <t>01.04.2024 12:43:19</t>
  </si>
  <si>
    <t>01.04.2024 12:43:21</t>
  </si>
  <si>
    <t>01.04.2024 12:43:33</t>
  </si>
  <si>
    <t>01.04.2024 12:43:36</t>
  </si>
  <si>
    <t>01.04.2024 12:43:37</t>
  </si>
  <si>
    <t>01.04.2024 12:43:39</t>
  </si>
  <si>
    <t>01.04.2024 12:43:40</t>
  </si>
  <si>
    <t>01.04.2024 12:43:42</t>
  </si>
  <si>
    <t>01.04.2024 12:44:49</t>
  </si>
  <si>
    <t>01.04.2024 12:45:45</t>
  </si>
  <si>
    <t>01.04.2024 12:45:46</t>
  </si>
  <si>
    <t>01.04.2024 12:49:01</t>
  </si>
  <si>
    <t>01.04.2024 12:49:03</t>
  </si>
  <si>
    <t>01.04.2024 12:49:04</t>
  </si>
  <si>
    <t>01.04.2024 12:49:06</t>
  </si>
  <si>
    <t>01.04.2024 12:49:07</t>
  </si>
  <si>
    <t>01.04.2024 12:49:09</t>
  </si>
  <si>
    <t>01.04.2024 12:49:55</t>
  </si>
  <si>
    <t>01.04.2024 12:49:57</t>
  </si>
  <si>
    <t>01.04.2024 12:49:58</t>
  </si>
  <si>
    <t>01.04.2024 12:50:01</t>
  </si>
  <si>
    <t>01.04.2024 12:50:03</t>
  </si>
  <si>
    <t>01.04.2024 12:50:06</t>
  </si>
  <si>
    <t>01.04.2024 12:50:22</t>
  </si>
  <si>
    <t>01.04.2024 12:50:24</t>
  </si>
  <si>
    <t>01.04.2024 12:50:25</t>
  </si>
  <si>
    <t>01.04.2024 12:50:30</t>
  </si>
  <si>
    <t>01.04.2024 12:50:36</t>
  </si>
  <si>
    <t>01.04.2024 12:52:06</t>
  </si>
  <si>
    <t>01.04.2024 12:52:07</t>
  </si>
  <si>
    <t>01.04.2024 12:52:09</t>
  </si>
  <si>
    <t>01.04.2024 12:52:10</t>
  </si>
  <si>
    <t>01.04.2024 12:52:12</t>
  </si>
  <si>
    <t>01.04.2024 12:52:27</t>
  </si>
  <si>
    <t>01.04.2024 12:52:28</t>
  </si>
  <si>
    <t>01.04.2024 12:52:30</t>
  </si>
  <si>
    <t>01.04.2024 12:52:31</t>
  </si>
  <si>
    <t>01.04.2024 12:52:33</t>
  </si>
  <si>
    <t>01.04.2024 12:53:39</t>
  </si>
  <si>
    <t>01.04.2024 12:53:40</t>
  </si>
  <si>
    <t>01.04.2024 12:53:42</t>
  </si>
  <si>
    <t>01.04.2024 12:53:43</t>
  </si>
  <si>
    <t>01.04.2024 12:53:45</t>
  </si>
  <si>
    <t>01.04.2024 12:53:49</t>
  </si>
  <si>
    <t>01.04.2024 12:53:51</t>
  </si>
  <si>
    <t>01.04.2024 12:53:52</t>
  </si>
  <si>
    <t>01.04.2024 12:54:45</t>
  </si>
  <si>
    <t>01.04.2024 12:54:46</t>
  </si>
  <si>
    <t>01.04.2024 12:54:48</t>
  </si>
  <si>
    <t>01.04.2024 12:56:03</t>
  </si>
  <si>
    <t>01.04.2024 12:56:04</t>
  </si>
  <si>
    <t>01.04.2024 12:56:06</t>
  </si>
  <si>
    <t>01.04.2024 12:56:07</t>
  </si>
  <si>
    <t>01.04.2024 12:57:40</t>
  </si>
  <si>
    <t>01.04.2024 12:57:46</t>
  </si>
  <si>
    <t>01.04.2024 12:57:51</t>
  </si>
  <si>
    <t>01.04.2024 12:57:52</t>
  </si>
  <si>
    <t>01.04.2024 12:57:54</t>
  </si>
  <si>
    <t>01.04.2024 12:58:27</t>
  </si>
  <si>
    <t>01.04.2024 12:58:28</t>
  </si>
  <si>
    <t>01.04.2024 12:58:30</t>
  </si>
  <si>
    <t>01.04.2024 12:58:31</t>
  </si>
  <si>
    <t>01.04.2024 12:58:33</t>
  </si>
  <si>
    <t>01.04.2024 12:58:34</t>
  </si>
  <si>
    <t>01.04.2024 12:58:37</t>
  </si>
  <si>
    <t>01.04.2024 12:58:39</t>
  </si>
  <si>
    <t>01.04.2024 12:58:40</t>
  </si>
  <si>
    <t>01.04.2024 12:58:43</t>
  </si>
  <si>
    <t>01.04.2024 12:58:45</t>
  </si>
  <si>
    <t>01.04.2024 12:58:46</t>
  </si>
  <si>
    <t>01.04.2024 12:59:23</t>
  </si>
  <si>
    <t>01.04.2024 12:59:25</t>
  </si>
  <si>
    <t>01.04.2024 12:59:59</t>
  </si>
  <si>
    <t>01.04.2024 13:00:01</t>
  </si>
  <si>
    <t>01.04.2024 13:00:02</t>
  </si>
  <si>
    <t>01.04.2024 13:01:50</t>
  </si>
  <si>
    <t>01.04.2024 13:01:52</t>
  </si>
  <si>
    <t>01.04.2024 13:01:53</t>
  </si>
  <si>
    <t>01.04.2024 13:01:55</t>
  </si>
  <si>
    <t>01.04.2024 13:01:56</t>
  </si>
  <si>
    <t>01.04.2024 13:01:58</t>
  </si>
  <si>
    <t>01.04.2024 13:01:59</t>
  </si>
  <si>
    <t>01.04.2024 13:02:02</t>
  </si>
  <si>
    <t>01.04.2024 13:02:29</t>
  </si>
  <si>
    <t>01.04.2024 13:02:31</t>
  </si>
  <si>
    <t>01.04.2024 13:02:32</t>
  </si>
  <si>
    <t>01.04.2024 13:02:34</t>
  </si>
  <si>
    <t>01.04.2024 13:02:49</t>
  </si>
  <si>
    <t>01.04.2024 13:02:52</t>
  </si>
  <si>
    <t>01.04.2024 13:02:53</t>
  </si>
  <si>
    <t>01.04.2024 13:02:56</t>
  </si>
  <si>
    <t>01.04.2024 13:02:58</t>
  </si>
  <si>
    <t>01.04.2024 13:03:01</t>
  </si>
  <si>
    <t>01.04.2024 13:03:05</t>
  </si>
  <si>
    <t>01.04.2024 13:04:43</t>
  </si>
  <si>
    <t>01.04.2024 13:04:44</t>
  </si>
  <si>
    <t>01.04.2024 13:04:46</t>
  </si>
  <si>
    <t>01.04.2024 13:04:58</t>
  </si>
  <si>
    <t>01.04.2024 13:04:59</t>
  </si>
  <si>
    <t>01.04.2024 13:05:01</t>
  </si>
  <si>
    <t>01.04.2024 13:05:28</t>
  </si>
  <si>
    <t>01.04.2024 13:05:29</t>
  </si>
  <si>
    <t>01.04.2024 13:05:31</t>
  </si>
  <si>
    <t>01.04.2024 13:05:35</t>
  </si>
  <si>
    <t>01.04.2024 13:07:11</t>
  </si>
  <si>
    <t>01.04.2024 13:07:13</t>
  </si>
  <si>
    <t>01.04.2024 13:07:14</t>
  </si>
  <si>
    <t>01.04.2024 13:07:43</t>
  </si>
  <si>
    <t>01.04.2024 13:07:44</t>
  </si>
  <si>
    <t>01.04.2024 13:07:46</t>
  </si>
  <si>
    <t>01.04.2024 13:07:47</t>
  </si>
  <si>
    <t>01.04.2024 13:07:49</t>
  </si>
  <si>
    <t>01.04.2024 13:08:40</t>
  </si>
  <si>
    <t>01.04.2024 13:08:41</t>
  </si>
  <si>
    <t>01.04.2024 13:10:01</t>
  </si>
  <si>
    <t>01.04.2024 13:10:04</t>
  </si>
  <si>
    <t>01.04.2024 13:10:10</t>
  </si>
  <si>
    <t>01.04.2024 13:10:22</t>
  </si>
  <si>
    <t>01.04.2024 13:10:24</t>
  </si>
  <si>
    <t>01.04.2024 13:10:44</t>
  </si>
  <si>
    <t>01.04.2024 13:10:47</t>
  </si>
  <si>
    <t>01.04.2024 13:10:48</t>
  </si>
  <si>
    <t>01.04.2024 13:10:50</t>
  </si>
  <si>
    <t>01.04.2024 13:13:02</t>
  </si>
  <si>
    <t>01.04.2024 13:13:03</t>
  </si>
  <si>
    <t>01.04.2024 13:13:05</t>
  </si>
  <si>
    <t>01.04.2024 13:13:08</t>
  </si>
  <si>
    <t>01.04.2024 13:13:50</t>
  </si>
  <si>
    <t>01.04.2024 13:13:51</t>
  </si>
  <si>
    <t>01.04.2024 13:13:53</t>
  </si>
  <si>
    <t>01.04.2024 13:13:56</t>
  </si>
  <si>
    <t>01.04.2024 13:13:57</t>
  </si>
  <si>
    <t>01.04.2024 13:14:06</t>
  </si>
  <si>
    <t>01.04.2024 13:14:08</t>
  </si>
  <si>
    <t>01.04.2024 13:14:09</t>
  </si>
  <si>
    <t>01.04.2024 13:14:36</t>
  </si>
  <si>
    <t>01.04.2024 13:14:38</t>
  </si>
  <si>
    <t>01.04.2024 13:14:39</t>
  </si>
  <si>
    <t>01.04.2024 13:14:41</t>
  </si>
  <si>
    <t>01.04.2024 13:14:42</t>
  </si>
  <si>
    <t>01.04.2024 13:14:44</t>
  </si>
  <si>
    <t>01.04.2024 13:15:30</t>
  </si>
  <si>
    <t>01.04.2024 13:15:32</t>
  </si>
  <si>
    <t>01.04.2024 13:15:33</t>
  </si>
  <si>
    <t>01.04.2024 13:15:35</t>
  </si>
  <si>
    <t>01.04.2024 13:15:36</t>
  </si>
  <si>
    <t>01.04.2024 13:15:38</t>
  </si>
  <si>
    <t>01.04.2024 13:15:39</t>
  </si>
  <si>
    <t>01.04.2024 13:15:41</t>
  </si>
  <si>
    <t>01.04.2024 13:15:42</t>
  </si>
  <si>
    <t>01.04.2024 13:15:53</t>
  </si>
  <si>
    <t>01.04.2024 13:15:54</t>
  </si>
  <si>
    <t>01.04.2024 13:15:56</t>
  </si>
  <si>
    <t>01.04.2024 13:15:57</t>
  </si>
  <si>
    <t>01.04.2024 13:16:09</t>
  </si>
  <si>
    <t>01.04.2024 13:16:11</t>
  </si>
  <si>
    <t>01.04.2024 13:16:12</t>
  </si>
  <si>
    <t>01.04.2024 13:16:14</t>
  </si>
  <si>
    <t>01.04.2024 13:16:41</t>
  </si>
  <si>
    <t>01.04.2024 13:16:42</t>
  </si>
  <si>
    <t>01.04.2024 13:16:44</t>
  </si>
  <si>
    <t>01.04.2024 13:16:45</t>
  </si>
  <si>
    <t>01.04.2024 13:16:47</t>
  </si>
  <si>
    <t>01.04.2024 13:16:48</t>
  </si>
  <si>
    <t>01.04.2024 13:16:50</t>
  </si>
  <si>
    <t>01.04.2024 13:17:08</t>
  </si>
  <si>
    <t>01.04.2024 13:17:09</t>
  </si>
  <si>
    <t>01.04.2024 13:17:11</t>
  </si>
  <si>
    <t>01.04.2024 13:17:21</t>
  </si>
  <si>
    <t>01.04.2024 13:17:39</t>
  </si>
  <si>
    <t>01.04.2024 13:17:41</t>
  </si>
  <si>
    <t>01.04.2024 13:17:42</t>
  </si>
  <si>
    <t>01.04.2024 13:18:05</t>
  </si>
  <si>
    <t>01.04.2024 13:18:06</t>
  </si>
  <si>
    <t>01.04.2024 13:18:09</t>
  </si>
  <si>
    <t>01.04.2024 13:18:18</t>
  </si>
  <si>
    <t>01.04.2024 13:18:20</t>
  </si>
  <si>
    <t>01.04.2024 13:18:23</t>
  </si>
  <si>
    <t>01.04.2024 13:20:42</t>
  </si>
  <si>
    <t>01.04.2024 13:22:06</t>
  </si>
  <si>
    <t>01.04.2024 13:22:08</t>
  </si>
  <si>
    <t>01.04.2024 13:22:09</t>
  </si>
  <si>
    <t>01.04.2024 13:22:11</t>
  </si>
  <si>
    <t>01.04.2024 13:22:12</t>
  </si>
  <si>
    <t>01.04.2024 13:22:14</t>
  </si>
  <si>
    <t>01.04.2024 13:22:15</t>
  </si>
  <si>
    <t>01.04.2024 13:22:17</t>
  </si>
  <si>
    <t>01.04.2024 13:22:18</t>
  </si>
  <si>
    <t>01.04.2024 13:22:32</t>
  </si>
  <si>
    <t>01.04.2024 13:22:33</t>
  </si>
  <si>
    <t>01.04.2024 13:22:35</t>
  </si>
  <si>
    <t>01.04.2024 13:22:36</t>
  </si>
  <si>
    <t>01.04.2024 13:22:38</t>
  </si>
  <si>
    <t>01.04.2024 13:22:39</t>
  </si>
  <si>
    <t>01.04.2024 13:24:04</t>
  </si>
  <si>
    <t>01.04.2024 13:24:09</t>
  </si>
  <si>
    <t>01.04.2024 13:24:10</t>
  </si>
  <si>
    <t>01.04.2024 13:24:12</t>
  </si>
  <si>
    <t>01.04.2024 13:24:13</t>
  </si>
  <si>
    <t>01.04.2024 13:24:15</t>
  </si>
  <si>
    <t>01.04.2024 13:24:16</t>
  </si>
  <si>
    <t>01.04.2024 13:24:36</t>
  </si>
  <si>
    <t>01.04.2024 13:24:37</t>
  </si>
  <si>
    <t>01.04.2024 13:24:39</t>
  </si>
  <si>
    <t>01.04.2024 13:24:40</t>
  </si>
  <si>
    <t>01.04.2024 13:24:42</t>
  </si>
  <si>
    <t>01.04.2024 13:26:15</t>
  </si>
  <si>
    <t>01.04.2024 13:26:18</t>
  </si>
  <si>
    <t>01.04.2024 13:26:19</t>
  </si>
  <si>
    <t>01.04.2024 13:26:21</t>
  </si>
  <si>
    <t>01.04.2024 13:26:22</t>
  </si>
  <si>
    <t>01.04.2024 13:26:24</t>
  </si>
  <si>
    <t>01.04.2024 13:26:25</t>
  </si>
  <si>
    <t>01.04.2024 13:26:27</t>
  </si>
  <si>
    <t>01.04.2024 13:26:33</t>
  </si>
  <si>
    <t>01.04.2024 13:26:36</t>
  </si>
  <si>
    <t>01.04.2024 13:26:37</t>
  </si>
  <si>
    <t>01.04.2024 13:26:39</t>
  </si>
  <si>
    <t>01.04.2024 13:26:40</t>
  </si>
  <si>
    <t>01.04.2024 13:26:42</t>
  </si>
  <si>
    <t>01.04.2024 13:27:07</t>
  </si>
  <si>
    <t>01.04.2024 13:27:09</t>
  </si>
  <si>
    <t>01.04.2024 13:27:10</t>
  </si>
  <si>
    <t>01.04.2024 13:27:12</t>
  </si>
  <si>
    <t>01.04.2024 13:27:13</t>
  </si>
  <si>
    <t>01.04.2024 13:27:21</t>
  </si>
  <si>
    <t>01.04.2024 13:27:24</t>
  </si>
  <si>
    <t>01.04.2024 13:27:25</t>
  </si>
  <si>
    <t>01.04.2024 13:27:27</t>
  </si>
  <si>
    <t>01.04.2024 13:27:28</t>
  </si>
  <si>
    <t>01.04.2024 13:27:30</t>
  </si>
  <si>
    <t>01.04.2024 13:27:31</t>
  </si>
  <si>
    <t>01.04.2024 13:27:33</t>
  </si>
  <si>
    <t>01.04.2024 13:27:34</t>
  </si>
  <si>
    <t>01.04.2024 13:27:36</t>
  </si>
  <si>
    <t>01.04.2024 13:27:37</t>
  </si>
  <si>
    <t>01.04.2024 13:27:39</t>
  </si>
  <si>
    <t>01.04.2024 13:27:42</t>
  </si>
  <si>
    <t>01.04.2024 13:27:43</t>
  </si>
  <si>
    <t>01.04.2024 13:27:45</t>
  </si>
  <si>
    <t>01.04.2024 13:27:46</t>
  </si>
  <si>
    <t>01.04.2024 13:27:48</t>
  </si>
  <si>
    <t>01.04.2024 13:27:51</t>
  </si>
  <si>
    <t>01.04.2024 13:27:52</t>
  </si>
  <si>
    <t>01.04.2024 13:27:54</t>
  </si>
  <si>
    <t>01.04.2024 13:29:41</t>
  </si>
  <si>
    <t>01.04.2024 13:29:43</t>
  </si>
  <si>
    <t>01.04.2024 13:29:44</t>
  </si>
  <si>
    <t>01.04.2024 13:29:46</t>
  </si>
  <si>
    <t>01.04.2024 13:30:04</t>
  </si>
  <si>
    <t>01.04.2024 13:30:05</t>
  </si>
  <si>
    <t>01.04.2024 13:30:07</t>
  </si>
  <si>
    <t>01.04.2024 13:30:10</t>
  </si>
  <si>
    <t>01.04.2024 13:30:56</t>
  </si>
  <si>
    <t>01.04.2024 13:31:01</t>
  </si>
  <si>
    <t>01.04.2024 13:31:02</t>
  </si>
  <si>
    <t>01.04.2024 13:31:04</t>
  </si>
  <si>
    <t>01.04.2024 13:31:05</t>
  </si>
  <si>
    <t>01.04.2024 13:31:14</t>
  </si>
  <si>
    <t>01.04.2024 13:31:16</t>
  </si>
  <si>
    <t>01.04.2024 13:31:17</t>
  </si>
  <si>
    <t>01.04.2024 13:31:20</t>
  </si>
  <si>
    <t>01.04.2024 13:31:22</t>
  </si>
  <si>
    <t>01.04.2024 13:31:23</t>
  </si>
  <si>
    <t>01.04.2024 13:31:25</t>
  </si>
  <si>
    <t>01.04.2024 13:32:08</t>
  </si>
  <si>
    <t>01.04.2024 13:32:11</t>
  </si>
  <si>
    <t>01.04.2024 13:32:13</t>
  </si>
  <si>
    <t>01.04.2024 13:33:22</t>
  </si>
  <si>
    <t>01.04.2024 13:33:25</t>
  </si>
  <si>
    <t>01.04.2024 13:33:26</t>
  </si>
  <si>
    <t>01.04.2024 13:33:28</t>
  </si>
  <si>
    <t>01.04.2024 13:33:29</t>
  </si>
  <si>
    <t>01.04.2024 13:33:31</t>
  </si>
  <si>
    <t>01.04.2024 13:34:43</t>
  </si>
  <si>
    <t>01.04.2024 13:34:44</t>
  </si>
  <si>
    <t>01.04.2024 13:34:46</t>
  </si>
  <si>
    <t>01.04.2024 13:34:47</t>
  </si>
  <si>
    <t>01.04.2024 13:34:49</t>
  </si>
  <si>
    <t>01.04.2024 13:34:50</t>
  </si>
  <si>
    <t>01.04.2024 13:35:29</t>
  </si>
  <si>
    <t>01.04.2024 13:35:34</t>
  </si>
  <si>
    <t>01.04.2024 13:35:35</t>
  </si>
  <si>
    <t>01.04.2024 13:35:37</t>
  </si>
  <si>
    <t>01.04.2024 13:35:38</t>
  </si>
  <si>
    <t>01.04.2024 13:35:50</t>
  </si>
  <si>
    <t>01.04.2024 13:35:53</t>
  </si>
  <si>
    <t>01.04.2024 13:35:55</t>
  </si>
  <si>
    <t>01.04.2024 13:35:56</t>
  </si>
  <si>
    <t>01.04.2024 13:35:58</t>
  </si>
  <si>
    <t>01.04.2024 13:36:02</t>
  </si>
  <si>
    <t>01.04.2024 13:36:04</t>
  </si>
  <si>
    <t>01.04.2024 13:36:05</t>
  </si>
  <si>
    <t>01.04.2024 13:36:07</t>
  </si>
  <si>
    <t>01.04.2024 13:36:08</t>
  </si>
  <si>
    <t>01.04.2024 13:36:11</t>
  </si>
  <si>
    <t>01.04.2024 13:36:13</t>
  </si>
  <si>
    <t>01.04.2024 13:37:58</t>
  </si>
  <si>
    <t>01.04.2024 13:37:59</t>
  </si>
  <si>
    <t>01.04.2024 13:38:01</t>
  </si>
  <si>
    <t>01.04.2024 13:38:02</t>
  </si>
  <si>
    <t>01.04.2024 13:38:04</t>
  </si>
  <si>
    <t>01.04.2024 13:38:05</t>
  </si>
  <si>
    <t>01.04.2024 13:38:07</t>
  </si>
  <si>
    <t>01.04.2024 13:38:08</t>
  </si>
  <si>
    <t>01.04.2024 13:39:10</t>
  </si>
  <si>
    <t>01.04.2024 13:39:11</t>
  </si>
  <si>
    <t>01.04.2024 13:39:13</t>
  </si>
  <si>
    <t>01.04.2024 13:39:14</t>
  </si>
  <si>
    <t>01.04.2024 13:39:16</t>
  </si>
  <si>
    <t>01.04.2024 13:39:17</t>
  </si>
  <si>
    <t>01.04.2024 13:42:05</t>
  </si>
  <si>
    <t>01.04.2024 13:42:10</t>
  </si>
  <si>
    <t>01.04.2024 13:42:11</t>
  </si>
  <si>
    <t>01.04.2024 13:42:49</t>
  </si>
  <si>
    <t>01.04.2024 13:42:50</t>
  </si>
  <si>
    <t>01.04.2024 13:42:52</t>
  </si>
  <si>
    <t>01.04.2024 13:42:56</t>
  </si>
  <si>
    <t>01.04.2024 13:42:58</t>
  </si>
  <si>
    <t>01.04.2024 13:42:59</t>
  </si>
  <si>
    <t>01.04.2024 13:43:01</t>
  </si>
  <si>
    <t>01.04.2024 13:43:02</t>
  </si>
  <si>
    <t>01.04.2024 13:43:04</t>
  </si>
  <si>
    <t>01.04.2024 13:43:05</t>
  </si>
  <si>
    <t>01.04.2024 13:43:07</t>
  </si>
  <si>
    <t>01.04.2024 13:43:08</t>
  </si>
  <si>
    <t>01.04.2024 13:45:16</t>
  </si>
  <si>
    <t>01.04.2024 13:45:17</t>
  </si>
  <si>
    <t>01.04.2024 13:45:19</t>
  </si>
  <si>
    <t>01.04.2024 13:45:20</t>
  </si>
  <si>
    <t>01.04.2024 13:45:22</t>
  </si>
  <si>
    <t>01.04.2024 13:45:23</t>
  </si>
  <si>
    <t>01.04.2024 13:45:26</t>
  </si>
  <si>
    <t>01.04.2024 13:45:28</t>
  </si>
  <si>
    <t>01.04.2024 13:45:29</t>
  </si>
  <si>
    <t>01.04.2024 13:45:31</t>
  </si>
  <si>
    <t>01.04.2024 13:45:32</t>
  </si>
  <si>
    <t>01.04.2024 13:45:34</t>
  </si>
  <si>
    <t>01.04.2024 13:45:35</t>
  </si>
  <si>
    <t>01.04.2024 13:46:43</t>
  </si>
  <si>
    <t>01.04.2024 13:46:44</t>
  </si>
  <si>
    <t>01.04.2024 13:46:46</t>
  </si>
  <si>
    <t>01.04.2024 13:46:47</t>
  </si>
  <si>
    <t>01.04.2024 13:46:49</t>
  </si>
  <si>
    <t>01.04.2024 13:46:50</t>
  </si>
  <si>
    <t>01.04.2024 13:48:29</t>
  </si>
  <si>
    <t>01.04.2024 13:48:31</t>
  </si>
  <si>
    <t>01.04.2024 13:48:34</t>
  </si>
  <si>
    <t>01.04.2024 13:48:35</t>
  </si>
  <si>
    <t>01.04.2024 13:48:37</t>
  </si>
  <si>
    <t>01.04.2024 13:48:46</t>
  </si>
  <si>
    <t>01.04.2024 13:48:47</t>
  </si>
  <si>
    <t>01.04.2024 13:48:49</t>
  </si>
  <si>
    <t>01.04.2024 13:48:50</t>
  </si>
  <si>
    <t>01.04.2024 13:48:52</t>
  </si>
  <si>
    <t>01.04.2024 13:48:53</t>
  </si>
  <si>
    <t>01.04.2024 13:48:55</t>
  </si>
  <si>
    <t>01.04.2024 13:49:11</t>
  </si>
  <si>
    <t>01.04.2024 13:49:14</t>
  </si>
  <si>
    <t>01.04.2024 13:49:16</t>
  </si>
  <si>
    <t>01.04.2024 13:49:17</t>
  </si>
  <si>
    <t>01.04.2024 13:49:19</t>
  </si>
  <si>
    <t>01.04.2024 13:49:20</t>
  </si>
  <si>
    <t>01.04.2024 13:49:37</t>
  </si>
  <si>
    <t>01.04.2024 13:49:40</t>
  </si>
  <si>
    <t>01.04.2024 13:49:43</t>
  </si>
  <si>
    <t>01.04.2024 13:49:44</t>
  </si>
  <si>
    <t>01.04.2024 13:49:46</t>
  </si>
  <si>
    <t>01.04.2024 13:49:47</t>
  </si>
  <si>
    <t>01.04.2024 13:49:49</t>
  </si>
  <si>
    <t>01.04.2024 13:49:50</t>
  </si>
  <si>
    <t>01.04.2024 13:49:52</t>
  </si>
  <si>
    <t>01.04.2024 13:49:53</t>
  </si>
  <si>
    <t>01.04.2024 13:49:55</t>
  </si>
  <si>
    <t>01.04.2024 13:49:56</t>
  </si>
  <si>
    <t>01.04.2024 13:49:58</t>
  </si>
  <si>
    <t>01.04.2024 13:49:59</t>
  </si>
  <si>
    <t>01.04.2024 13:50:01</t>
  </si>
  <si>
    <t>01.04.2024 13:50:04</t>
  </si>
  <si>
    <t>01.04.2024 13:52:35</t>
  </si>
  <si>
    <t>01.04.2024 13:52:37</t>
  </si>
  <si>
    <t>01.04.2024 13:52:38</t>
  </si>
  <si>
    <t>01.04.2024 13:52:40</t>
  </si>
  <si>
    <t>01.04.2024 13:52:41</t>
  </si>
  <si>
    <t>01.04.2024 13:53:04</t>
  </si>
  <si>
    <t>01.04.2024 13:53:05</t>
  </si>
  <si>
    <t>01.04.2024 13:53:07</t>
  </si>
  <si>
    <t>01.04.2024 13:53:10</t>
  </si>
  <si>
    <t>01.04.2024 13:53:11</t>
  </si>
  <si>
    <t>01.04.2024 13:53:13</t>
  </si>
  <si>
    <t>01.04.2024 13:53:14</t>
  </si>
  <si>
    <t>01.04.2024 13:53:16</t>
  </si>
  <si>
    <t>01.04.2024 13:54:38</t>
  </si>
  <si>
    <t>01.04.2024 13:54:43</t>
  </si>
  <si>
    <t>01.04.2024 13:54:44</t>
  </si>
  <si>
    <t>01.04.2024 13:54:46</t>
  </si>
  <si>
    <t>01.04.2024 13:54:47</t>
  </si>
  <si>
    <t>01.04.2024 13:55:37</t>
  </si>
  <si>
    <t>01.04.2024 13:56:43</t>
  </si>
  <si>
    <t>01.04.2024 13:56:44</t>
  </si>
  <si>
    <t>01.04.2024 13:56:46</t>
  </si>
  <si>
    <t>01.04.2024 13:56:47</t>
  </si>
  <si>
    <t>01.04.2024 13:56:49</t>
  </si>
  <si>
    <t>01.04.2024 13:56:50</t>
  </si>
  <si>
    <t>01.04.2024 13:57:07</t>
  </si>
  <si>
    <t>01.04.2024 13:57:08</t>
  </si>
  <si>
    <t>01.04.2024 13:57:11</t>
  </si>
  <si>
    <t>01.04.2024 13:57:13</t>
  </si>
  <si>
    <t>01.04.2024 13:57:14</t>
  </si>
  <si>
    <t>01.04.2024 13:57:16</t>
  </si>
  <si>
    <t>01.04.2024 13:57:17</t>
  </si>
  <si>
    <t>01.04.2024 13:58:04</t>
  </si>
  <si>
    <t>01.04.2024 13:58:05</t>
  </si>
  <si>
    <t>01.04.2024 13:58:07</t>
  </si>
  <si>
    <t>01.04.2024 13:58:08</t>
  </si>
  <si>
    <t>01.04.2024 13:58:10</t>
  </si>
  <si>
    <t>01.04.2024 13:59:05</t>
  </si>
  <si>
    <t>01.04.2024 13:59:07</t>
  </si>
  <si>
    <t>01.04.2024 13:59:08</t>
  </si>
  <si>
    <t>01.04.2024 13:59:10</t>
  </si>
  <si>
    <t>01.04.2024 13:59:11</t>
  </si>
  <si>
    <t>01.04.2024 13:59:13</t>
  </si>
  <si>
    <t>01.04.2024 13:59:14</t>
  </si>
  <si>
    <t>01.04.2024 13:59:16</t>
  </si>
  <si>
    <t>01.04.2024 14:00:43</t>
  </si>
  <si>
    <t>01.04.2024 14:00:44</t>
  </si>
  <si>
    <t>01.04.2024 14:00:46</t>
  </si>
  <si>
    <t>01.04.2024 14:00:47</t>
  </si>
  <si>
    <t>01.04.2024 14:01:50</t>
  </si>
  <si>
    <t>01.04.2024 14:01:52</t>
  </si>
  <si>
    <t>01.04.2024 14:01:53</t>
  </si>
  <si>
    <t>01.04.2024 14:01:56</t>
  </si>
  <si>
    <t>01.04.2024 14:01:58</t>
  </si>
  <si>
    <t>01.04.2024 14:01:59</t>
  </si>
  <si>
    <t>01.04.2024 14:04:07</t>
  </si>
  <si>
    <t>01.04.2024 14:04:08</t>
  </si>
  <si>
    <t>01.04.2024 14:04:10</t>
  </si>
  <si>
    <t>01.04.2024 14:04:11</t>
  </si>
  <si>
    <t>01.04.2024 14:04:13</t>
  </si>
  <si>
    <t>01.04.2024 14:04:14</t>
  </si>
  <si>
    <t>01.04.2024 14:04:16</t>
  </si>
  <si>
    <t>01.04.2024 14:07:02</t>
  </si>
  <si>
    <t>01.04.2024 14:07:04</t>
  </si>
  <si>
    <t>01.04.2024 14:07:05</t>
  </si>
  <si>
    <t>01.04.2024 14:07:07</t>
  </si>
  <si>
    <t>01.04.2024 14:07:08</t>
  </si>
  <si>
    <t>01.04.2024 14:08:02</t>
  </si>
  <si>
    <t>01.04.2024 14:08:03</t>
  </si>
  <si>
    <t>01.04.2024 14:08:05</t>
  </si>
  <si>
    <t>01.04.2024 14:08:06</t>
  </si>
  <si>
    <t>01.04.2024 14:09:00</t>
  </si>
  <si>
    <t>01.04.2024 14:09:02</t>
  </si>
  <si>
    <t>01.04.2024 14:09:03</t>
  </si>
  <si>
    <t>01.04.2024 14:09:05</t>
  </si>
  <si>
    <t>01.04.2024 14:09:06</t>
  </si>
  <si>
    <t>01.04.2024 14:09:08</t>
  </si>
  <si>
    <t>01.04.2024 14:09:09</t>
  </si>
  <si>
    <t>01.04.2024 14:10:44</t>
  </si>
  <si>
    <t>01.04.2024 14:10:45</t>
  </si>
  <si>
    <t>01.04.2024 14:10:47</t>
  </si>
  <si>
    <t>01.04.2024 14:10:48</t>
  </si>
  <si>
    <t>01.04.2024 14:10:54</t>
  </si>
  <si>
    <t>01.04.2024 14:10:56</t>
  </si>
  <si>
    <t>01.04.2024 14:10:57</t>
  </si>
  <si>
    <t>01.04.2024 14:10:59</t>
  </si>
  <si>
    <t>01.04.2024 14:11:00</t>
  </si>
  <si>
    <t>01.04.2024 14:11:02</t>
  </si>
  <si>
    <t>01.04.2024 14:11:05</t>
  </si>
  <si>
    <t>01.04.2024 14:11:32</t>
  </si>
  <si>
    <t>01.04.2024 14:11:36</t>
  </si>
  <si>
    <t>01.04.2024 14:11:38</t>
  </si>
  <si>
    <t>01.04.2024 14:11:39</t>
  </si>
  <si>
    <t>01.04.2024 14:11:41</t>
  </si>
  <si>
    <t>01.04.2024 14:11:42</t>
  </si>
  <si>
    <t>01.04.2024 14:11:44</t>
  </si>
  <si>
    <t>01.04.2024 14:11:45</t>
  </si>
  <si>
    <t>01.04.2024 14:11:47</t>
  </si>
  <si>
    <t>01.04.2024 14:12:09</t>
  </si>
  <si>
    <t>01.04.2024 14:12:11</t>
  </si>
  <si>
    <t>01.04.2024 14:12:12</t>
  </si>
  <si>
    <t>01.04.2024 14:12:14</t>
  </si>
  <si>
    <t>01.04.2024 14:14:27</t>
  </si>
  <si>
    <t>01.04.2024 14:14:29</t>
  </si>
  <si>
    <t>01.04.2024 14:14:30</t>
  </si>
  <si>
    <t>01.04.2024 14:14:32</t>
  </si>
  <si>
    <t>01.04.2024 14:14:33</t>
  </si>
  <si>
    <t>01.04.2024 14:14:35</t>
  </si>
  <si>
    <t>01.04.2024 14:14:36</t>
  </si>
  <si>
    <t>01.04.2024 14:14:38</t>
  </si>
  <si>
    <t>01.04.2024 14:14:39</t>
  </si>
  <si>
    <t>01.04.2024 14:14:57</t>
  </si>
  <si>
    <t>01.04.2024 14:14:59</t>
  </si>
  <si>
    <t>01.04.2024 14:15:00</t>
  </si>
  <si>
    <t>01.04.2024 14:15:02</t>
  </si>
  <si>
    <t>01.04.2024 14:15:03</t>
  </si>
  <si>
    <t>01.04.2024 14:15:05</t>
  </si>
  <si>
    <t>01.04.2024 14:15:11</t>
  </si>
  <si>
    <t>01.04.2024 14:15:12</t>
  </si>
  <si>
    <t>01.04.2024 14:15:14</t>
  </si>
  <si>
    <t>01.04.2024 14:15:15</t>
  </si>
  <si>
    <t>01.04.2024 14:15:17</t>
  </si>
  <si>
    <t>01.04.2024 14:15:18</t>
  </si>
  <si>
    <t>01.04.2024 14:15:20</t>
  </si>
  <si>
    <t>01.04.2024 14:15:21</t>
  </si>
  <si>
    <t>01.04.2024 14:15:23</t>
  </si>
  <si>
    <t>01.04.2024 14:15:24</t>
  </si>
  <si>
    <t>01.04.2024 14:18:36</t>
  </si>
  <si>
    <t>01.04.2024 14:18:38</t>
  </si>
  <si>
    <t>01.04.2024 14:18:39</t>
  </si>
  <si>
    <t>01.04.2024 14:18:41</t>
  </si>
  <si>
    <t>01.04.2024 14:18:42</t>
  </si>
  <si>
    <t>01.04.2024 14:18:44</t>
  </si>
  <si>
    <t>01.04.2024 14:18:45</t>
  </si>
  <si>
    <t>01.04.2024 14:18:47</t>
  </si>
  <si>
    <t>01.04.2024 14:18:50</t>
  </si>
  <si>
    <t>01.04.2024 14:18:54</t>
  </si>
  <si>
    <t>01.04.2024 14:19:58</t>
  </si>
  <si>
    <t>01.04.2024 14:20:27</t>
  </si>
  <si>
    <t>01.04.2024 14:20:28</t>
  </si>
  <si>
    <t>01.04.2024 14:21:18</t>
  </si>
  <si>
    <t>01.04.2024 14:21:21</t>
  </si>
  <si>
    <t>01.04.2024 14:21:22</t>
  </si>
  <si>
    <t>01.04.2024 14:21:24</t>
  </si>
  <si>
    <t>01.04.2024 14:21:25</t>
  </si>
  <si>
    <t>01.04.2024 14:21:27</t>
  </si>
  <si>
    <t>01.04.2024 14:21:28</t>
  </si>
  <si>
    <t>01.04.2024 14:21:30</t>
  </si>
  <si>
    <t>01.04.2024 14:22:06</t>
  </si>
  <si>
    <t>01.04.2024 14:22:07</t>
  </si>
  <si>
    <t>01.04.2024 14:22:09</t>
  </si>
  <si>
    <t>01.04.2024 14:22:10</t>
  </si>
  <si>
    <t>01.04.2024 14:22:12</t>
  </si>
  <si>
    <t>01.04.2024 14:22:13</t>
  </si>
  <si>
    <t>01.04.2024 14:22:15</t>
  </si>
  <si>
    <t>01.04.2024 14:22:43</t>
  </si>
  <si>
    <t>01.04.2024 14:22:45</t>
  </si>
  <si>
    <t>01.04.2024 14:22:49</t>
  </si>
  <si>
    <t>01.04.2024 14:22:51</t>
  </si>
  <si>
    <t>01.04.2024 14:22:52</t>
  </si>
  <si>
    <t>01.04.2024 14:22:54</t>
  </si>
  <si>
    <t>01.04.2024 14:22:55</t>
  </si>
  <si>
    <t>01.04.2024 14:27:10</t>
  </si>
  <si>
    <t>01.04.2024 14:27:12</t>
  </si>
  <si>
    <t>01.04.2024 14:27:13</t>
  </si>
  <si>
    <t>01.04.2024 14:27:15</t>
  </si>
  <si>
    <t>01.04.2024 14:27:16</t>
  </si>
  <si>
    <t>01.04.2024 14:27:18</t>
  </si>
  <si>
    <t>01.04.2024 14:27:19</t>
  </si>
  <si>
    <t>01.04.2024 14:27:21</t>
  </si>
  <si>
    <t>01.04.2024 14:28:18</t>
  </si>
  <si>
    <t>01.04.2024 14:28:19</t>
  </si>
  <si>
    <t>01.04.2024 14:28:21</t>
  </si>
  <si>
    <t>01.04.2024 14:28:22</t>
  </si>
  <si>
    <t>01.04.2024 14:28:24</t>
  </si>
  <si>
    <t>01.04.2024 14:28:31</t>
  </si>
  <si>
    <t>01.04.2024 14:28:33</t>
  </si>
  <si>
    <t>01.04.2024 14:28:34</t>
  </si>
  <si>
    <t>01.04.2024 14:28:36</t>
  </si>
  <si>
    <t>01.04.2024 14:28:37</t>
  </si>
  <si>
    <t>01.04.2024 14:29:06</t>
  </si>
  <si>
    <t>01.04.2024 14:29:07</t>
  </si>
  <si>
    <t>01.04.2024 14:29:09</t>
  </si>
  <si>
    <t>01.04.2024 14:29:10</t>
  </si>
  <si>
    <t>01.04.2024 14:29:12</t>
  </si>
  <si>
    <t>01.04.2024 14:29:13</t>
  </si>
  <si>
    <t>01.04.2024 14:29:15</t>
  </si>
  <si>
    <t>01.04.2024 14:30:03</t>
  </si>
  <si>
    <t>01.04.2024 14:30:04</t>
  </si>
  <si>
    <t>01.04.2024 14:30:06</t>
  </si>
  <si>
    <t>01.04.2024 14:30:07</t>
  </si>
  <si>
    <t>01.04.2024 14:30:09</t>
  </si>
  <si>
    <t>01.04.2024 14:30:10</t>
  </si>
  <si>
    <t>01.04.2024 14:30:39</t>
  </si>
  <si>
    <t>01.04.2024 14:30:40</t>
  </si>
  <si>
    <t>01.04.2024 14:30:42</t>
  </si>
  <si>
    <t>01.04.2024 14:30:43</t>
  </si>
  <si>
    <t>01.04.2024 14:30:45</t>
  </si>
  <si>
    <t>01.04.2024 14:30:46</t>
  </si>
  <si>
    <t>01.04.2024 14:30:48</t>
  </si>
  <si>
    <t>01.04.2024 14:30:49</t>
  </si>
  <si>
    <t>01.04.2024 14:31:16</t>
  </si>
  <si>
    <t>01.04.2024 14:31:18</t>
  </si>
  <si>
    <t>01.04.2024 14:31:19</t>
  </si>
  <si>
    <t>01.04.2024 14:31:22</t>
  </si>
  <si>
    <t>01.04.2024 14:31:54</t>
  </si>
  <si>
    <t>01.04.2024 14:31:55</t>
  </si>
  <si>
    <t>01.04.2024 14:31:57</t>
  </si>
  <si>
    <t>01.04.2024 14:31:58</t>
  </si>
  <si>
    <t>01.04.2024 14:32:00</t>
  </si>
  <si>
    <t>01.04.2024 14:33:42</t>
  </si>
  <si>
    <t>01.04.2024 14:33:43</t>
  </si>
  <si>
    <t>01.04.2024 14:33:45</t>
  </si>
  <si>
    <t>01.04.2024 14:33:46</t>
  </si>
  <si>
    <t>01.04.2024 14:33:48</t>
  </si>
  <si>
    <t>01.04.2024 14:33:49</t>
  </si>
  <si>
    <t>01.04.2024 14:33:51</t>
  </si>
  <si>
    <t>01.04.2024 14:33:52</t>
  </si>
  <si>
    <t>01.04.2024 14:34:27</t>
  </si>
  <si>
    <t>01.04.2024 14:34:28</t>
  </si>
  <si>
    <t>01.04.2024 14:34:30</t>
  </si>
  <si>
    <t>01.04.2024 14:34:31</t>
  </si>
  <si>
    <t>01.04.2024 14:34:33</t>
  </si>
  <si>
    <t>01.04.2024 14:34:34</t>
  </si>
  <si>
    <t>01.04.2024 14:34:36</t>
  </si>
  <si>
    <t>01.04.2024 14:34:37</t>
  </si>
  <si>
    <t>01.04.2024 14:34:39</t>
  </si>
  <si>
    <t>01.04.2024 14:34:51</t>
  </si>
  <si>
    <t>01.04.2024 14:34:52</t>
  </si>
  <si>
    <t>01.04.2024 14:34:54</t>
  </si>
  <si>
    <t>01.04.2024 14:34:55</t>
  </si>
  <si>
    <t>01.04.2024 14:34:57</t>
  </si>
  <si>
    <t>01.04.2024 14:34:58</t>
  </si>
  <si>
    <t>01.04.2024 14:35:00</t>
  </si>
  <si>
    <t>01.04.2024 14:35:12</t>
  </si>
  <si>
    <t>01.04.2024 14:35:13</t>
  </si>
  <si>
    <t>01.04.2024 14:35:15</t>
  </si>
  <si>
    <t>01.04.2024 14:35:16</t>
  </si>
  <si>
    <t>01.04.2024 14:35:18</t>
  </si>
  <si>
    <t>01.04.2024 14:35:19</t>
  </si>
  <si>
    <t>01.04.2024 14:35:34</t>
  </si>
  <si>
    <t>01.04.2024 14:35:36</t>
  </si>
  <si>
    <t>01.04.2024 14:35:37</t>
  </si>
  <si>
    <t>01.04.2024 14:35:40</t>
  </si>
  <si>
    <t>01.04.2024 14:35:42</t>
  </si>
  <si>
    <t>01.04.2024 14:35:43</t>
  </si>
  <si>
    <t>01.04.2024 14:35:45</t>
  </si>
  <si>
    <t>01.04.2024 14:36:45</t>
  </si>
  <si>
    <t>01.04.2024 14:36:46</t>
  </si>
  <si>
    <t>01.04.2024 14:36:48</t>
  </si>
  <si>
    <t>01.04.2024 14:36:49</t>
  </si>
  <si>
    <t>01.04.2024 14:36:51</t>
  </si>
  <si>
    <t>01.04.2024 14:36:54</t>
  </si>
  <si>
    <t>01.04.2024 14:37:06</t>
  </si>
  <si>
    <t>01.04.2024 14:37:07</t>
  </si>
  <si>
    <t>01.04.2024 14:37:09</t>
  </si>
  <si>
    <t>01.04.2024 14:37:10</t>
  </si>
  <si>
    <t>01.04.2024 14:37:12</t>
  </si>
  <si>
    <t>01.04.2024 14:37:13</t>
  </si>
  <si>
    <t>01.04.2024 14:37:15</t>
  </si>
  <si>
    <t>01.04.2024 14:37:34</t>
  </si>
  <si>
    <t>01.04.2024 14:37:36</t>
  </si>
  <si>
    <t>01.04.2024 14:37:37</t>
  </si>
  <si>
    <t>01.04.2024 14:37:45</t>
  </si>
  <si>
    <t>01.04.2024 14:37:46</t>
  </si>
  <si>
    <t>01.04.2024 14:37:48</t>
  </si>
  <si>
    <t>01.04.2024 14:37:49</t>
  </si>
  <si>
    <t>01.04.2024 14:39:46</t>
  </si>
  <si>
    <t>01.04.2024 14:39:48</t>
  </si>
  <si>
    <t>01.04.2024 14:39:49</t>
  </si>
  <si>
    <t>01.04.2024 14:39:51</t>
  </si>
  <si>
    <t>01.04.2024 14:39:52</t>
  </si>
  <si>
    <t>01.04.2024 14:39:54</t>
  </si>
  <si>
    <t>01.04.2024 14:40:03</t>
  </si>
  <si>
    <t>01.04.2024 14:40:04</t>
  </si>
  <si>
    <t>01.04.2024 14:40:06</t>
  </si>
  <si>
    <t>01.04.2024 14:40:07</t>
  </si>
  <si>
    <t>01.04.2024 14:40:09</t>
  </si>
  <si>
    <t>01.04.2024 14:40:10</t>
  </si>
  <si>
    <t>01.04.2024 14:41:12</t>
  </si>
  <si>
    <t>01.04.2024 14:41:13</t>
  </si>
  <si>
    <t>01.04.2024 14:41:16</t>
  </si>
  <si>
    <t>01.04.2024 14:41:18</t>
  </si>
  <si>
    <t>01.04.2024 14:43:16</t>
  </si>
  <si>
    <t>01.04.2024 14:43:18</t>
  </si>
  <si>
    <t>01.04.2024 14:43:19</t>
  </si>
  <si>
    <t>01.04.2024 14:43:21</t>
  </si>
  <si>
    <t>01.04.2024 14:43:22</t>
  </si>
  <si>
    <t>01.04.2024 14:43:24</t>
  </si>
  <si>
    <t>01.04.2024 14:43:25</t>
  </si>
  <si>
    <t>01.04.2024 14:43:33</t>
  </si>
  <si>
    <t>01.04.2024 14:43:34</t>
  </si>
  <si>
    <t>01.04.2024 14:43:39</t>
  </si>
  <si>
    <t>01.04.2024 14:43:40</t>
  </si>
  <si>
    <t>01.04.2024 14:43:42</t>
  </si>
  <si>
    <t>01.04.2024 14:44:36</t>
  </si>
  <si>
    <t>01.04.2024 14:44:37</t>
  </si>
  <si>
    <t>01.04.2024 14:44:39</t>
  </si>
  <si>
    <t>01.04.2024 14:44:40</t>
  </si>
  <si>
    <t>01.04.2024 14:44:42</t>
  </si>
  <si>
    <t>01.04.2024 14:45:18</t>
  </si>
  <si>
    <t>01.04.2024 14:45:19</t>
  </si>
  <si>
    <t>01.04.2024 14:45:21</t>
  </si>
  <si>
    <t>01.04.2024 14:45:22</t>
  </si>
  <si>
    <t>01.04.2024 14:45:24</t>
  </si>
  <si>
    <t>01.04.2024 14:45:25</t>
  </si>
  <si>
    <t>01.04.2024 14:45:27</t>
  </si>
  <si>
    <t>01.04.2024 14:45:57</t>
  </si>
  <si>
    <t>01.04.2024 14:45:58</t>
  </si>
  <si>
    <t>01.04.2024 14:46:00</t>
  </si>
  <si>
    <t>01.04.2024 14:46:01</t>
  </si>
  <si>
    <t>01.04.2024 14:46:03</t>
  </si>
  <si>
    <t>01.04.2024 14:46:04</t>
  </si>
  <si>
    <t>01.04.2024 14:47:09</t>
  </si>
  <si>
    <t>01.04.2024 14:47:10</t>
  </si>
  <si>
    <t>01.04.2024 14:47:12</t>
  </si>
  <si>
    <t>01.04.2024 14:47:13</t>
  </si>
  <si>
    <t>01.04.2024 14:47:16</t>
  </si>
  <si>
    <t>01.04.2024 14:47:52</t>
  </si>
  <si>
    <t>01.04.2024 14:47:53</t>
  </si>
  <si>
    <t>01.04.2024 14:47:55</t>
  </si>
  <si>
    <t>01.04.2024 14:47:56</t>
  </si>
  <si>
    <t>01.04.2024 14:47:58</t>
  </si>
  <si>
    <t>01.04.2024 14:47:59</t>
  </si>
  <si>
    <t>01.04.2024 14:48:01</t>
  </si>
  <si>
    <t>01.04.2024 14:48:04</t>
  </si>
  <si>
    <t>01.04.2024 14:48:05</t>
  </si>
  <si>
    <t>01.04.2024 14:48:07</t>
  </si>
  <si>
    <t>01.04.2024 14:48:08</t>
  </si>
  <si>
    <t>01.04.2024 14:48:41</t>
  </si>
  <si>
    <t>01.04.2024 14:48:43</t>
  </si>
  <si>
    <t>01.04.2024 14:48:44</t>
  </si>
  <si>
    <t>01.04.2024 14:48:46</t>
  </si>
  <si>
    <t>01.04.2024 14:48:47</t>
  </si>
  <si>
    <t>01.04.2024 14:50:37</t>
  </si>
  <si>
    <t>01.04.2024 14:50:38</t>
  </si>
  <si>
    <t>01.04.2024 14:50:41</t>
  </si>
  <si>
    <t>01.04.2024 14:50:43</t>
  </si>
  <si>
    <t>01.04.2024 14:50:44</t>
  </si>
  <si>
    <t>01.04.2024 14:51:49</t>
  </si>
  <si>
    <t>01.04.2024 14:51:50</t>
  </si>
  <si>
    <t>01.04.2024 14:51:54</t>
  </si>
  <si>
    <t>01.04.2024 14:51:56</t>
  </si>
  <si>
    <t>01.04.2024 14:51:57</t>
  </si>
  <si>
    <t>01.04.2024 14:51:59</t>
  </si>
  <si>
    <t>01.04.2024 14:52:00</t>
  </si>
  <si>
    <t>01.04.2024 14:52:24</t>
  </si>
  <si>
    <t>01.04.2024 14:52:26</t>
  </si>
  <si>
    <t>01.04.2024 14:52:27</t>
  </si>
  <si>
    <t>01.04.2024 14:52:29</t>
  </si>
  <si>
    <t>01.04.2024 14:52:30</t>
  </si>
  <si>
    <t>01.04.2024 14:52:32</t>
  </si>
  <si>
    <t>01.04.2024 14:52:33</t>
  </si>
  <si>
    <t>01.04.2024 14:54:50</t>
  </si>
  <si>
    <t>01.04.2024 14:54:51</t>
  </si>
  <si>
    <t>01.04.2024 14:54:53</t>
  </si>
  <si>
    <t>01.04.2024 14:54:54</t>
  </si>
  <si>
    <t>01.04.2024 14:54:56</t>
  </si>
  <si>
    <t>01.04.2024 14:54:57</t>
  </si>
  <si>
    <t>01.04.2024 14:54:59</t>
  </si>
  <si>
    <t>01.04.2024 14:55:02</t>
  </si>
  <si>
    <t>01.04.2024 14:55:03</t>
  </si>
  <si>
    <t>01.04.2024 14:55:05</t>
  </si>
  <si>
    <t>01.04.2024 14:55:06</t>
  </si>
  <si>
    <t>01.04.2024 14:55:08</t>
  </si>
  <si>
    <t>01.04.2024 14:55:09</t>
  </si>
  <si>
    <t>01.04.2024 14:55:11</t>
  </si>
  <si>
    <t>01.04.2024 14:55:12</t>
  </si>
  <si>
    <t>01.04.2024 14:55:14</t>
  </si>
  <si>
    <t>01.04.2024 14:55:15</t>
  </si>
  <si>
    <t>01.04.2024 14:55:17</t>
  </si>
  <si>
    <t>01.04.2024 14:55:20</t>
  </si>
  <si>
    <t>01.04.2024 14:55:21</t>
  </si>
  <si>
    <t>01.04.2024 14:55:23</t>
  </si>
  <si>
    <t>01.04.2024 14:55:24</t>
  </si>
  <si>
    <t>01.04.2024 14:55:26</t>
  </si>
  <si>
    <t>01.04.2024 14:56:36</t>
  </si>
  <si>
    <t>01.04.2024 14:56:38</t>
  </si>
  <si>
    <t>01.04.2024 14:56:39</t>
  </si>
  <si>
    <t>01.04.2024 14:56:41</t>
  </si>
  <si>
    <t>01.04.2024 14:56:42</t>
  </si>
  <si>
    <t>01.04.2024 14:58:26</t>
  </si>
  <si>
    <t>01.04.2024 14:58:27</t>
  </si>
  <si>
    <t>01.04.2024 14:58:29</t>
  </si>
  <si>
    <t>01.04.2024 14:58:30</t>
  </si>
  <si>
    <t>01.04.2024 14:58:32</t>
  </si>
  <si>
    <t>01.04.2024 14:58:42</t>
  </si>
  <si>
    <t>01.04.2024 14:58:44</t>
  </si>
  <si>
    <t>01.04.2024 14:58:45</t>
  </si>
  <si>
    <t>01.04.2024 14:58:47</t>
  </si>
  <si>
    <t>01.04.2024 14:58:48</t>
  </si>
  <si>
    <t>01.04.2024 14:58:50</t>
  </si>
  <si>
    <t>01.04.2024 14:59:24</t>
  </si>
  <si>
    <t>01.04.2024 14:59:26</t>
  </si>
  <si>
    <t>01.04.2024 14:59:27</t>
  </si>
  <si>
    <t>01.04.2024 14:59:30</t>
  </si>
  <si>
    <t>01.04.2024 14:59:33</t>
  </si>
  <si>
    <t>01.04.2024 15:00:30</t>
  </si>
  <si>
    <t>01.04.2024 15:00:33</t>
  </si>
  <si>
    <t>01.04.2024 15:00:35</t>
  </si>
  <si>
    <t>01.04.2024 15:00:36</t>
  </si>
  <si>
    <t>01.04.2024 15:00:38</t>
  </si>
  <si>
    <t>01.04.2024 15:00:39</t>
  </si>
  <si>
    <t>01.04.2024 15:00:41</t>
  </si>
  <si>
    <t>01.04.2024 15:01:14</t>
  </si>
  <si>
    <t>01.04.2024 15:01:26</t>
  </si>
  <si>
    <t>01.04.2024 15:01:29</t>
  </si>
  <si>
    <t>01.04.2024 15:01:30</t>
  </si>
  <si>
    <t>01.04.2024 15:01:32</t>
  </si>
  <si>
    <t>01.04.2024 15:01:41</t>
  </si>
  <si>
    <t>01.04.2024 15:01:42</t>
  </si>
  <si>
    <t>01.04.2024 15:05:41</t>
  </si>
  <si>
    <t>01.04.2024 15:05:44</t>
  </si>
  <si>
    <t>01.04.2024 15:05:45</t>
  </si>
  <si>
    <t>01.04.2024 15:05:47</t>
  </si>
  <si>
    <t>01.04.2024 15:05:48</t>
  </si>
  <si>
    <t>01.04.2024 15:05:50</t>
  </si>
  <si>
    <t>01.04.2024 15:06:23</t>
  </si>
  <si>
    <t>01.04.2024 15:06:24</t>
  </si>
  <si>
    <t>01.04.2024 15:06:26</t>
  </si>
  <si>
    <t>01.04.2024 15:06:27</t>
  </si>
  <si>
    <t>01.04.2024 15:06:29</t>
  </si>
  <si>
    <t>01.04.2024 15:06:30</t>
  </si>
  <si>
    <t>01.04.2024 15:06:38</t>
  </si>
  <si>
    <t>01.04.2024 15:06:39</t>
  </si>
  <si>
    <t>01.04.2024 15:06:41</t>
  </si>
  <si>
    <t>01.04.2024 15:06:42</t>
  </si>
  <si>
    <t>01.04.2024 15:06:44</t>
  </si>
  <si>
    <t>01.04.2024 15:06:45</t>
  </si>
  <si>
    <t>01.04.2024 15:06:47</t>
  </si>
  <si>
    <t>01.04.2024 15:06:48</t>
  </si>
  <si>
    <t>01.04.2024 15:07:22</t>
  </si>
  <si>
    <t>01.04.2024 15:07:24</t>
  </si>
  <si>
    <t>01.04.2024 15:07:25</t>
  </si>
  <si>
    <t>01.04.2024 15:07:27</t>
  </si>
  <si>
    <t>01.04.2024 15:07:28</t>
  </si>
  <si>
    <t>01.04.2024 15:07:30</t>
  </si>
  <si>
    <t>01.04.2024 15:07:31</t>
  </si>
  <si>
    <t>01.04.2024 15:07:33</t>
  </si>
  <si>
    <t>01.04.2024 15:08:01</t>
  </si>
  <si>
    <t>01.04.2024 15:08:03</t>
  </si>
  <si>
    <t>01.04.2024 15:08:04</t>
  </si>
  <si>
    <t>01.04.2024 15:08:06</t>
  </si>
  <si>
    <t>01.04.2024 15:08:09</t>
  </si>
  <si>
    <t>01.04.2024 15:08:10</t>
  </si>
  <si>
    <t>01.04.2024 15:08:12</t>
  </si>
  <si>
    <t>01.04.2024 15:08:13</t>
  </si>
  <si>
    <t>01.04.2024 15:08:15</t>
  </si>
  <si>
    <t>01.04.2024 15:08:16</t>
  </si>
  <si>
    <t>01.04.2024 15:08:18</t>
  </si>
  <si>
    <t>01.04.2024 15:08:19</t>
  </si>
  <si>
    <t>01.04.2024 15:08:21</t>
  </si>
  <si>
    <t>01.04.2024 15:08:52</t>
  </si>
  <si>
    <t>01.04.2024 15:08:54</t>
  </si>
  <si>
    <t>01.04.2024 15:08:55</t>
  </si>
  <si>
    <t>01.04.2024 15:08:57</t>
  </si>
  <si>
    <t>01.04.2024 15:08:58</t>
  </si>
  <si>
    <t>01.04.2024 15:13:00</t>
  </si>
  <si>
    <t>01.04.2024 15:13:01</t>
  </si>
  <si>
    <t>01.04.2024 15:13:03</t>
  </si>
  <si>
    <t>01.04.2024 15:13:04</t>
  </si>
  <si>
    <t>01.04.2024 15:13:06</t>
  </si>
  <si>
    <t>01.04.2024 15:13:07</t>
  </si>
  <si>
    <t>01.04.2024 15:13:09</t>
  </si>
  <si>
    <t>01.04.2024 15:13:19</t>
  </si>
  <si>
    <t>01.04.2024 15:13:21</t>
  </si>
  <si>
    <t>01.04.2024 15:14:19</t>
  </si>
  <si>
    <t>01.04.2024 15:14:21</t>
  </si>
  <si>
    <t>01.04.2024 15:14:22</t>
  </si>
  <si>
    <t>01.04.2024 15:14:24</t>
  </si>
  <si>
    <t>01.04.2024 15:14:25</t>
  </si>
  <si>
    <t>01.04.2024 15:14:27</t>
  </si>
  <si>
    <t>01.04.2024 15:14:28</t>
  </si>
  <si>
    <t>01.04.2024 15:15:07</t>
  </si>
  <si>
    <t>01.04.2024 15:15:09</t>
  </si>
  <si>
    <t>01.04.2024 15:15:10</t>
  </si>
  <si>
    <t>01.04.2024 15:15:12</t>
  </si>
  <si>
    <t>01.04.2024 15:15:13</t>
  </si>
  <si>
    <t>01.04.2024 15:15:15</t>
  </si>
  <si>
    <t>01.04.2024 15:15:16</t>
  </si>
  <si>
    <t>01.04.2024 15:15:40</t>
  </si>
  <si>
    <t>01.04.2024 15:15:42</t>
  </si>
  <si>
    <t>01.04.2024 15:15:43</t>
  </si>
  <si>
    <t>01.04.2024 15:15:45</t>
  </si>
  <si>
    <t>01.04.2024 15:15:46</t>
  </si>
  <si>
    <t>01.04.2024 15:15:48</t>
  </si>
  <si>
    <t>01.04.2024 15:15:49</t>
  </si>
  <si>
    <t>01.04.2024 15:15:51</t>
  </si>
  <si>
    <t>01.04.2024 15:15:52</t>
  </si>
  <si>
    <t>01.04.2024 15:16:46</t>
  </si>
  <si>
    <t>01.04.2024 15:16:49</t>
  </si>
  <si>
    <t>01.04.2024 15:16:51</t>
  </si>
  <si>
    <t>01.04.2024 15:16:52</t>
  </si>
  <si>
    <t>01.04.2024 15:16:54</t>
  </si>
  <si>
    <t>01.04.2024 15:17:19</t>
  </si>
  <si>
    <t>01.04.2024 15:17:21</t>
  </si>
  <si>
    <t>01.04.2024 15:17:22</t>
  </si>
  <si>
    <t>01.04.2024 15:17:25</t>
  </si>
  <si>
    <t>01.04.2024 15:17:27</t>
  </si>
  <si>
    <t>01.04.2024 15:17:28</t>
  </si>
  <si>
    <t>01.04.2024 15:18:12</t>
  </si>
  <si>
    <t>01.04.2024 15:18:13</t>
  </si>
  <si>
    <t>01.04.2024 15:18:15</t>
  </si>
  <si>
    <t>01.04.2024 15:18:16</t>
  </si>
  <si>
    <t>01.04.2024 15:18:18</t>
  </si>
  <si>
    <t>01.04.2024 15:19:00</t>
  </si>
  <si>
    <t>01.04.2024 15:19:01</t>
  </si>
  <si>
    <t>01.04.2024 15:19:03</t>
  </si>
  <si>
    <t>01.04.2024 15:19:04</t>
  </si>
  <si>
    <t>01.04.2024 15:19:06</t>
  </si>
  <si>
    <t>01.04.2024 15:19:07</t>
  </si>
  <si>
    <t>01.04.2024 15:19:09</t>
  </si>
  <si>
    <t>01.04.2024 15:19:10</t>
  </si>
  <si>
    <t>01.04.2024 15:20:13</t>
  </si>
  <si>
    <t>01.04.2024 15:20:15</t>
  </si>
  <si>
    <t>01.04.2024 15:20:16</t>
  </si>
  <si>
    <t>01.04.2024 15:20:18</t>
  </si>
  <si>
    <t>01.04.2024 15:20:19</t>
  </si>
  <si>
    <t>01.04.2024 15:20:21</t>
  </si>
  <si>
    <t>01.04.2024 15:21:15</t>
  </si>
  <si>
    <t>01.04.2024 15:21:18</t>
  </si>
  <si>
    <t>01.04.2024 15:21:22</t>
  </si>
  <si>
    <t>01.04.2024 15:21:24</t>
  </si>
  <si>
    <t>01.04.2024 15:21:25</t>
  </si>
  <si>
    <t>01.04.2024 15:21:27</t>
  </si>
  <si>
    <t>01.04.2024 15:21:28</t>
  </si>
  <si>
    <t>01.04.2024 15:21:30</t>
  </si>
  <si>
    <t>01.04.2024 15:21:31</t>
  </si>
  <si>
    <t>01.04.2024 15:21:33</t>
  </si>
  <si>
    <t>01.04.2024 15:21:43</t>
  </si>
  <si>
    <t>01.04.2024 15:21:45</t>
  </si>
  <si>
    <t>01.04.2024 15:21:46</t>
  </si>
  <si>
    <t>01.04.2024 15:21:48</t>
  </si>
  <si>
    <t>01.04.2024 15:21:49</t>
  </si>
  <si>
    <t>01.04.2024 15:21:51</t>
  </si>
  <si>
    <t>01.04.2024 15:21:52</t>
  </si>
  <si>
    <t>01.04.2024 15:21:54</t>
  </si>
  <si>
    <t>01.04.2024 15:23:31</t>
  </si>
  <si>
    <t>01.04.2024 15:23:33</t>
  </si>
  <si>
    <t>01.04.2024 15:23:34</t>
  </si>
  <si>
    <t>01.04.2024 15:23:36</t>
  </si>
  <si>
    <t>01.04.2024 15:23:37</t>
  </si>
  <si>
    <t>01.04.2024 15:23:39</t>
  </si>
  <si>
    <t>01.04.2024 15:23:40</t>
  </si>
  <si>
    <t>01.04.2024 15:23:42</t>
  </si>
  <si>
    <t>01.04.2024 15:26:16</t>
  </si>
  <si>
    <t>01.04.2024 15:26:18</t>
  </si>
  <si>
    <t>01.04.2024 15:26:19</t>
  </si>
  <si>
    <t>01.04.2024 15:26:21</t>
  </si>
  <si>
    <t>01.04.2024 15:26:22</t>
  </si>
  <si>
    <t>01.04.2024 15:26:24</t>
  </si>
  <si>
    <t>01.04.2024 15:26:25</t>
  </si>
  <si>
    <t>01.04.2024 15:26:27</t>
  </si>
  <si>
    <t>01.04.2024 15:26:28</t>
  </si>
  <si>
    <t>01.04.2024 15:26:30</t>
  </si>
  <si>
    <t>01.04.2024 15:26:31</t>
  </si>
  <si>
    <t>01.04.2024 15:26:33</t>
  </si>
  <si>
    <t>01.04.2024 15:26:34</t>
  </si>
  <si>
    <t>01.04.2024 15:26:36</t>
  </si>
  <si>
    <t>01.04.2024 15:26:37</t>
  </si>
  <si>
    <t>01.04.2024 15:26:39</t>
  </si>
  <si>
    <t>01.04.2024 15:27:03</t>
  </si>
  <si>
    <t>01.04.2024 15:27:04</t>
  </si>
  <si>
    <t>01.04.2024 15:27:06</t>
  </si>
  <si>
    <t>01.04.2024 15:27:07</t>
  </si>
  <si>
    <t>01.04.2024 15:27:09</t>
  </si>
  <si>
    <t>01.04.2024 15:27:12</t>
  </si>
  <si>
    <t>01.04.2024 15:27:13</t>
  </si>
  <si>
    <t>01.04.2024 15:28:06</t>
  </si>
  <si>
    <t>01.04.2024 15:28:10</t>
  </si>
  <si>
    <t>01.04.2024 15:28:12</t>
  </si>
  <si>
    <t>01.04.2024 15:28:13</t>
  </si>
  <si>
    <t>01.04.2024 15:28:15</t>
  </si>
  <si>
    <t>01.04.2024 15:28:16</t>
  </si>
  <si>
    <t>01.04.2024 15:31:12</t>
  </si>
  <si>
    <t>01.04.2024 15:31:15</t>
  </si>
  <si>
    <t>01.04.2024 15:31:16</t>
  </si>
  <si>
    <t>01.04.2024 15:31:18</t>
  </si>
  <si>
    <t>01.04.2024 15:31:19</t>
  </si>
  <si>
    <t>01.04.2024 15:31:21</t>
  </si>
  <si>
    <t>01.04.2024 15:31:22</t>
  </si>
  <si>
    <t>01.04.2024 15:31:24</t>
  </si>
  <si>
    <t>01.04.2024 15:31:43</t>
  </si>
  <si>
    <t>01.04.2024 15:31:45</t>
  </si>
  <si>
    <t>01.04.2024 15:31:46</t>
  </si>
  <si>
    <t>01.04.2024 15:31:48</t>
  </si>
  <si>
    <t>01.04.2024 15:31:51</t>
  </si>
  <si>
    <t>01.04.2024 15:32:25</t>
  </si>
  <si>
    <t>01.04.2024 15:32:27</t>
  </si>
  <si>
    <t>01.04.2024 15:32:28</t>
  </si>
  <si>
    <t>01.04.2024 15:32:30</t>
  </si>
  <si>
    <t>01.04.2024 15:32:31</t>
  </si>
  <si>
    <t>01.04.2024 15:33:18</t>
  </si>
  <si>
    <t>01.04.2024 15:33:19</t>
  </si>
  <si>
    <t>01.04.2024 15:33:21</t>
  </si>
  <si>
    <t>01.04.2024 15:33:22</t>
  </si>
  <si>
    <t>01.04.2024 15:33:24</t>
  </si>
  <si>
    <t>01.04.2024 15:33:27</t>
  </si>
  <si>
    <t>01.04.2024 15:33:58</t>
  </si>
  <si>
    <t>01.04.2024 15:33:59</t>
  </si>
  <si>
    <t>01.04.2024 15:34:01</t>
  </si>
  <si>
    <t>01.04.2024 15:34:02</t>
  </si>
  <si>
    <t>01.04.2024 15:34:04</t>
  </si>
  <si>
    <t>01.04.2024 15:34:05</t>
  </si>
  <si>
    <t>01.04.2024 15:36:40</t>
  </si>
  <si>
    <t>01.04.2024 15:36:41</t>
  </si>
  <si>
    <t>01.04.2024 15:36:43</t>
  </si>
  <si>
    <t>01.04.2024 15:36:44</t>
  </si>
  <si>
    <t>01.04.2024 15:36:46</t>
  </si>
  <si>
    <t>01.04.2024 15:36:47</t>
  </si>
  <si>
    <t>01.04.2024 15:36:49</t>
  </si>
  <si>
    <t>01.04.2024 15:36:50</t>
  </si>
  <si>
    <t>01.04.2024 15:36:52</t>
  </si>
  <si>
    <t>01.04.2024 15:36:53</t>
  </si>
  <si>
    <t>01.04.2024 15:38:25</t>
  </si>
  <si>
    <t>01.04.2024 15:38:26</t>
  </si>
  <si>
    <t>01.04.2024 15:38:28</t>
  </si>
  <si>
    <t>01.04.2024 15:38:29</t>
  </si>
  <si>
    <t>01.04.2024 15:38:31</t>
  </si>
  <si>
    <t>01.04.2024 15:38:32</t>
  </si>
  <si>
    <t>01.04.2024 15:38:34</t>
  </si>
  <si>
    <t>01.04.2024 15:38:50</t>
  </si>
  <si>
    <t>01.04.2024 15:38:52</t>
  </si>
  <si>
    <t>01.04.2024 15:38:53</t>
  </si>
  <si>
    <t>01.04.2024 15:38:55</t>
  </si>
  <si>
    <t>01.04.2024 15:38:56</t>
  </si>
  <si>
    <t>01.04.2024 15:38:58</t>
  </si>
  <si>
    <t>01.04.2024 15:38:59</t>
  </si>
  <si>
    <t>01.04.2024 15:39:01</t>
  </si>
  <si>
    <t>01.04.2024 15:39:02</t>
  </si>
  <si>
    <t>01.04.2024 15:39:04</t>
  </si>
  <si>
    <t>01.04.2024 15:39:05</t>
  </si>
  <si>
    <t>01.04.2024 15:39:07</t>
  </si>
  <si>
    <t>01.04.2024 15:39:38</t>
  </si>
  <si>
    <t>01.04.2024 15:39:40</t>
  </si>
  <si>
    <t>01.04.2024 15:39:41</t>
  </si>
  <si>
    <t>01.04.2024 15:39:43</t>
  </si>
  <si>
    <t>01.04.2024 15:39:46</t>
  </si>
  <si>
    <t>01.04.2024 15:39:47</t>
  </si>
  <si>
    <t>01.04.2024 15:40:02</t>
  </si>
  <si>
    <t>01.04.2024 15:40:05</t>
  </si>
  <si>
    <t>01.04.2024 15:40:07</t>
  </si>
  <si>
    <t>01.04.2024 15:40:08</t>
  </si>
  <si>
    <t>01.04.2024 15:40:10</t>
  </si>
  <si>
    <t>01.04.2024 15:40:11</t>
  </si>
  <si>
    <t>01.04.2024 15:40:22</t>
  </si>
  <si>
    <t>01.04.2024 15:40:23</t>
  </si>
  <si>
    <t>01.04.2024 15:40:25</t>
  </si>
  <si>
    <t>01.04.2024 15:40:28</t>
  </si>
  <si>
    <t>01.04.2024 15:41:20</t>
  </si>
  <si>
    <t>01.04.2024 15:41:22</t>
  </si>
  <si>
    <t>01.04.2024 15:41:23</t>
  </si>
  <si>
    <t>01.04.2024 15:41:25</t>
  </si>
  <si>
    <t>01.04.2024 15:41:50</t>
  </si>
  <si>
    <t>01.04.2024 15:41:53</t>
  </si>
  <si>
    <t>01.04.2024 15:41:56</t>
  </si>
  <si>
    <t>01.04.2024 15:41:58</t>
  </si>
  <si>
    <t>01.04.2024 15:41:59</t>
  </si>
  <si>
    <t>01.04.2024 15:42:50</t>
  </si>
  <si>
    <t>01.04.2024 15:42:52</t>
  </si>
  <si>
    <t>01.04.2024 15:42:53</t>
  </si>
  <si>
    <t>01.04.2024 15:42:55</t>
  </si>
  <si>
    <t>01.04.2024 15:42:56</t>
  </si>
  <si>
    <t>01.04.2024 15:42:58</t>
  </si>
  <si>
    <t>01.04.2024 15:42:59</t>
  </si>
  <si>
    <t>01.04.2024 15:43:01</t>
  </si>
  <si>
    <t>01.04.2024 15:43:02</t>
  </si>
  <si>
    <t>01.04.2024 15:44:26</t>
  </si>
  <si>
    <t>01.04.2024 15:44:28</t>
  </si>
  <si>
    <t>01.04.2024 15:44:53</t>
  </si>
  <si>
    <t>01.04.2024 15:44:55</t>
  </si>
  <si>
    <t>01.04.2024 15:44:56</t>
  </si>
  <si>
    <t>01.04.2024 15:44:58</t>
  </si>
  <si>
    <t>01.04.2024 15:44:59</t>
  </si>
  <si>
    <t>01.04.2024 15:45:01</t>
  </si>
  <si>
    <t>01.04.2024 15:45:02</t>
  </si>
  <si>
    <t>01.04.2024 15:45:04</t>
  </si>
  <si>
    <t>01.04.2024 15:45:56</t>
  </si>
  <si>
    <t>01.04.2024 15:45:58</t>
  </si>
  <si>
    <t>01.04.2024 15:45:59</t>
  </si>
  <si>
    <t>01.04.2024 15:46:01</t>
  </si>
  <si>
    <t>01.04.2024 15:46:02</t>
  </si>
  <si>
    <t>01.04.2024 15:46:04</t>
  </si>
  <si>
    <t>01.04.2024 15:46:05</t>
  </si>
  <si>
    <t>01.04.2024 15:46:07</t>
  </si>
  <si>
    <t>01.04.2024 15:48:55</t>
  </si>
  <si>
    <t>01.04.2024 15:48:56</t>
  </si>
  <si>
    <t>01.04.2024 15:48:58</t>
  </si>
  <si>
    <t>01.04.2024 15:48:59</t>
  </si>
  <si>
    <t>01.04.2024 15:49:01</t>
  </si>
  <si>
    <t>01.04.2024 15:49:02</t>
  </si>
  <si>
    <t>01.04.2024 15:49:04</t>
  </si>
  <si>
    <t>01.04.2024 15:49:05</t>
  </si>
  <si>
    <t>01.04.2024 15:49:07</t>
  </si>
  <si>
    <t>01.04.2024 15:49:50</t>
  </si>
  <si>
    <t>01.04.2024 15:49:52</t>
  </si>
  <si>
    <t>01.04.2024 15:49:53</t>
  </si>
  <si>
    <t>01.04.2024 15:49:55</t>
  </si>
  <si>
    <t>01.04.2024 15:49:56</t>
  </si>
  <si>
    <t>01.04.2024 15:50:02</t>
  </si>
  <si>
    <t>01.04.2024 15:50:04</t>
  </si>
  <si>
    <t>01.04.2024 15:50:05</t>
  </si>
  <si>
    <t>01.04.2024 15:50:07</t>
  </si>
  <si>
    <t>01.04.2024 15:50:23</t>
  </si>
  <si>
    <t>01.04.2024 15:50:25</t>
  </si>
  <si>
    <t>01.04.2024 15:50:26</t>
  </si>
  <si>
    <t>01.04.2024 15:50:28</t>
  </si>
  <si>
    <t>01.04.2024 15:50:29</t>
  </si>
  <si>
    <t>01.04.2024 15:50:31</t>
  </si>
  <si>
    <t>01.04.2024 15:50:32</t>
  </si>
  <si>
    <t>01.04.2024 15:50:34</t>
  </si>
  <si>
    <t>01.04.2024 15:50:35</t>
  </si>
  <si>
    <t>01.04.2024 15:50:37</t>
  </si>
  <si>
    <t>01.04.2024 15:50:38</t>
  </si>
  <si>
    <t>01.04.2024 15:50:40</t>
  </si>
  <si>
    <t>01.04.2024 15:53:12</t>
  </si>
  <si>
    <t>01.04.2024 15:53:14</t>
  </si>
  <si>
    <t>01.04.2024 15:53:15</t>
  </si>
  <si>
    <t>01.04.2024 15:53:17</t>
  </si>
  <si>
    <t>01.04.2024 15:53:18</t>
  </si>
  <si>
    <t>01.04.2024 15:53:20</t>
  </si>
  <si>
    <t>01.04.2024 15:53:21</t>
  </si>
  <si>
    <t>01.04.2024 15:53:23</t>
  </si>
  <si>
    <t>01.04.2024 15:53:24</t>
  </si>
  <si>
    <t>01.04.2024 15:53:26</t>
  </si>
  <si>
    <t>01.04.2024 15:53:27</t>
  </si>
  <si>
    <t>01.04.2024 15:53:59</t>
  </si>
  <si>
    <t>01.04.2024 15:54:00</t>
  </si>
  <si>
    <t>01.04.2024 15:54:02</t>
  </si>
  <si>
    <t>01.04.2024 15:54:03</t>
  </si>
  <si>
    <t>01.04.2024 15:54:05</t>
  </si>
  <si>
    <t>01.04.2024 15:54:06</t>
  </si>
  <si>
    <t>01.04.2024 15:54:08</t>
  </si>
  <si>
    <t>01.04.2024 15:54:09</t>
  </si>
  <si>
    <t>01.04.2024 15:55:44</t>
  </si>
  <si>
    <t>01.04.2024 15:55:45</t>
  </si>
  <si>
    <t>01.04.2024 15:55:47</t>
  </si>
  <si>
    <t>01.04.2024 15:55:48</t>
  </si>
  <si>
    <t>01.04.2024 15:55:50</t>
  </si>
  <si>
    <t>01.04.2024 15:55:51</t>
  </si>
  <si>
    <t>01.04.2024 15:56:42</t>
  </si>
  <si>
    <t>01.04.2024 15:56:45</t>
  </si>
  <si>
    <t>01.04.2024 15:56:47</t>
  </si>
  <si>
    <t>01.04.2024 15:56:48</t>
  </si>
  <si>
    <t>01.04.2024 15:56:50</t>
  </si>
  <si>
    <t>01.04.2024 15:57:53</t>
  </si>
  <si>
    <t>01.04.2024 15:57:56</t>
  </si>
  <si>
    <t>01.04.2024 15:57:57</t>
  </si>
  <si>
    <t>01.04.2024 15:57:59</t>
  </si>
  <si>
    <t>01.04.2024 15:58:00</t>
  </si>
  <si>
    <t>01.04.2024 15:58:02</t>
  </si>
  <si>
    <t>01.04.2024 15:58:03</t>
  </si>
  <si>
    <t>01.04.2024 15:58:05</t>
  </si>
  <si>
    <t>01.04.2024 15:58:06</t>
  </si>
  <si>
    <t>01.04.2024 15:58:08</t>
  </si>
  <si>
    <t>01.04.2024 15:58:09</t>
  </si>
  <si>
    <t>01.04.2024 15:58:11</t>
  </si>
  <si>
    <t>01.04.2024 15:58:12</t>
  </si>
  <si>
    <t>01.04.2024 15:58:27</t>
  </si>
  <si>
    <t>01.04.2024 16:01:03</t>
  </si>
  <si>
    <t>01.04.2024 16:01:08</t>
  </si>
  <si>
    <t>01.04.2024 16:01:09</t>
  </si>
  <si>
    <t>01.04.2024 16:01:11</t>
  </si>
  <si>
    <t>01.04.2024 16:01:12</t>
  </si>
  <si>
    <t>01.04.2024 16:01:14</t>
  </si>
  <si>
    <t>01.04.2024 16:01:17</t>
  </si>
  <si>
    <t>01.04.2024 16:01:18</t>
  </si>
  <si>
    <t>01.04.2024 16:01:20</t>
  </si>
  <si>
    <t>01.04.2024 16:01:21</t>
  </si>
  <si>
    <t>01.04.2024 16:01:23</t>
  </si>
  <si>
    <t>01.04.2024 16:01:24</t>
  </si>
  <si>
    <t>01.04.2024 16:01:27</t>
  </si>
  <si>
    <t>01.04.2024 16:01:29</t>
  </si>
  <si>
    <t>01.04.2024 16:01:30</t>
  </si>
  <si>
    <t>01.04.2024 16:01:32</t>
  </si>
  <si>
    <t>01.04.2024 16:01:33</t>
  </si>
  <si>
    <t>01.04.2024 16:01:47</t>
  </si>
  <si>
    <t>01.04.2024 16:01:50</t>
  </si>
  <si>
    <t>01.04.2024 16:01:53</t>
  </si>
  <si>
    <t>01.04.2024 16:01:54</t>
  </si>
  <si>
    <t>01.04.2024 16:01:56</t>
  </si>
  <si>
    <t>01.04.2024 16:01:57</t>
  </si>
  <si>
    <t>01.04.2024 16:01:59</t>
  </si>
  <si>
    <t>01.04.2024 16:02:00</t>
  </si>
  <si>
    <t>01.04.2024 16:02:02</t>
  </si>
  <si>
    <t>01.04.2024 16:02:26</t>
  </si>
  <si>
    <t>01.04.2024 16:02:27</t>
  </si>
  <si>
    <t>01.04.2024 16:02:29</t>
  </si>
  <si>
    <t>01.04.2024 16:02:30</t>
  </si>
  <si>
    <t>01.04.2024 16:03:26</t>
  </si>
  <si>
    <t>01.04.2024 16:03:27</t>
  </si>
  <si>
    <t>01.04.2024 16:03:29</t>
  </si>
  <si>
    <t>01.04.2024 16:03:30</t>
  </si>
  <si>
    <t>01.04.2024 16:03:32</t>
  </si>
  <si>
    <t>01.04.2024 16:03:33</t>
  </si>
  <si>
    <t>01.04.2024 16:05:09</t>
  </si>
  <si>
    <t>01.04.2024 16:05:11</t>
  </si>
  <si>
    <t>01.04.2024 16:05:12</t>
  </si>
  <si>
    <t>01.04.2024 16:05:14</t>
  </si>
  <si>
    <t>01.04.2024 16:05:30</t>
  </si>
  <si>
    <t>01.04.2024 16:05:32</t>
  </si>
  <si>
    <t>01.04.2024 16:05:33</t>
  </si>
  <si>
    <t>01.04.2024 16:05:35</t>
  </si>
  <si>
    <t>01.04.2024 16:05:36</t>
  </si>
  <si>
    <t>01.04.2024 16:05:38</t>
  </si>
  <si>
    <t>01.04.2024 16:06:02</t>
  </si>
  <si>
    <t>01.04.2024 16:06:03</t>
  </si>
  <si>
    <t>01.04.2024 16:06:05</t>
  </si>
  <si>
    <t>01.04.2024 16:06:06</t>
  </si>
  <si>
    <t>01.04.2024 16:06:08</t>
  </si>
  <si>
    <t>01.04.2024 16:06:09</t>
  </si>
  <si>
    <t>01.04.2024 16:06:12</t>
  </si>
  <si>
    <t>01.04.2024 16:07:32</t>
  </si>
  <si>
    <t>01.04.2024 16:07:33</t>
  </si>
  <si>
    <t>01.04.2024 16:07:35</t>
  </si>
  <si>
    <t>01.04.2024 16:07:36</t>
  </si>
  <si>
    <t>01.04.2024 16:07:38</t>
  </si>
  <si>
    <t>01.04.2024 16:07:39</t>
  </si>
  <si>
    <t>01.04.2024 16:07:41</t>
  </si>
  <si>
    <t>01.04.2024 16:07:42</t>
  </si>
  <si>
    <t>01.04.2024 16:08:26</t>
  </si>
  <si>
    <t>01.04.2024 16:08:27</t>
  </si>
  <si>
    <t>01.04.2024 16:08:29</t>
  </si>
  <si>
    <t>01.04.2024 16:08:30</t>
  </si>
  <si>
    <t>01.04.2024 16:08:32</t>
  </si>
  <si>
    <t>01.04.2024 16:08:33</t>
  </si>
  <si>
    <t>01.04.2024 16:08:36</t>
  </si>
  <si>
    <t>01.04.2024 16:08:38</t>
  </si>
  <si>
    <t>01.04.2024 16:08:39</t>
  </si>
  <si>
    <t>01.04.2024 16:08:41</t>
  </si>
  <si>
    <t>01.04.2024 16:08:42</t>
  </si>
  <si>
    <t>01.04.2024 16:08:56</t>
  </si>
  <si>
    <t>01.04.2024 16:08:59</t>
  </si>
  <si>
    <t>01.04.2024 16:09:02</t>
  </si>
  <si>
    <t>01.04.2024 16:09:03</t>
  </si>
  <si>
    <t>01.04.2024 16:09:05</t>
  </si>
  <si>
    <t>01.04.2024 16:09:33</t>
  </si>
  <si>
    <t>01.04.2024 16:09:35</t>
  </si>
  <si>
    <t>01.04.2024 16:09:36</t>
  </si>
  <si>
    <t>01.04.2024 16:09:38</t>
  </si>
  <si>
    <t>01.04.2024 16:09:39</t>
  </si>
  <si>
    <t>01.04.2024 16:09:41</t>
  </si>
  <si>
    <t>01.04.2024 16:10:42</t>
  </si>
  <si>
    <t>01.04.2024 16:10:44</t>
  </si>
  <si>
    <t>01.04.2024 16:10:45</t>
  </si>
  <si>
    <t>01.04.2024 16:10:47</t>
  </si>
  <si>
    <t>01.04.2024 16:10:48</t>
  </si>
  <si>
    <t>01.04.2024 16:11:05</t>
  </si>
  <si>
    <t>01.04.2024 16:11:06</t>
  </si>
  <si>
    <t>01.04.2024 16:11:08</t>
  </si>
  <si>
    <t>01.04.2024 16:11:09</t>
  </si>
  <si>
    <t>01.04.2024 16:11:18</t>
  </si>
  <si>
    <t>01.04.2024 16:11:20</t>
  </si>
  <si>
    <t>01.04.2024 16:11:21</t>
  </si>
  <si>
    <t>01.04.2024 16:11:23</t>
  </si>
  <si>
    <t>01.04.2024 16:11:24</t>
  </si>
  <si>
    <t>01.04.2024 16:11:26</t>
  </si>
  <si>
    <t>01.04.2024 16:11:27</t>
  </si>
  <si>
    <t>01.04.2024 16:11:29</t>
  </si>
  <si>
    <t>01.04.2024 16:11:51</t>
  </si>
  <si>
    <t>01.04.2024 16:11:53</t>
  </si>
  <si>
    <t>01.04.2024 16:11:54</t>
  </si>
  <si>
    <t>01.04.2024 16:11:56</t>
  </si>
  <si>
    <t>01.04.2024 16:11:57</t>
  </si>
  <si>
    <t>01.04.2024 16:12:15</t>
  </si>
  <si>
    <t>01.04.2024 16:12:17</t>
  </si>
  <si>
    <t>01.04.2024 16:12:18</t>
  </si>
  <si>
    <t>01.04.2024 16:12:20</t>
  </si>
  <si>
    <t>01.04.2024 16:12:21</t>
  </si>
  <si>
    <t>01.04.2024 16:12:23</t>
  </si>
  <si>
    <t>01.04.2024 16:13:02</t>
  </si>
  <si>
    <t>01.04.2024 16:13:03</t>
  </si>
  <si>
    <t>01.04.2024 16:13:05</t>
  </si>
  <si>
    <t>01.04.2024 16:13:06</t>
  </si>
  <si>
    <t>01.04.2024 16:13:08</t>
  </si>
  <si>
    <t>01.04.2024 16:13:09</t>
  </si>
  <si>
    <t>01.04.2024 16:13:11</t>
  </si>
  <si>
    <t>01.04.2024 16:13:41</t>
  </si>
  <si>
    <t>01.04.2024 16:13:42</t>
  </si>
  <si>
    <t>01.04.2024 16:13:44</t>
  </si>
  <si>
    <t>01.04.2024 16:13:45</t>
  </si>
  <si>
    <t>01.04.2024 16:13:47</t>
  </si>
  <si>
    <t>01.04.2024 16:13:48</t>
  </si>
  <si>
    <t>01.04.2024 16:13:50</t>
  </si>
  <si>
    <t>01.04.2024 16:15:48</t>
  </si>
  <si>
    <t>01.04.2024 16:15:50</t>
  </si>
  <si>
    <t>01.04.2024 16:15:51</t>
  </si>
  <si>
    <t>01.04.2024 16:15:53</t>
  </si>
  <si>
    <t>01.04.2024 16:15:54</t>
  </si>
  <si>
    <t>01.04.2024 16:15:56</t>
  </si>
  <si>
    <t>01.04.2024 16:15:57</t>
  </si>
  <si>
    <t>01.04.2024 16:16:09</t>
  </si>
  <si>
    <t>01.04.2024 16:16:11</t>
  </si>
  <si>
    <t>01.04.2024 16:16:12</t>
  </si>
  <si>
    <t>01.04.2024 16:16:14</t>
  </si>
  <si>
    <t>01.04.2024 16:16:15</t>
  </si>
  <si>
    <t>01.04.2024 16:16:17</t>
  </si>
  <si>
    <t>01.04.2024 16:16:18</t>
  </si>
  <si>
    <t>01.04.2024 16:16:36</t>
  </si>
  <si>
    <t>01.04.2024 16:16:38</t>
  </si>
  <si>
    <t>01.04.2024 16:16:39</t>
  </si>
  <si>
    <t>01.04.2024 16:16:41</t>
  </si>
  <si>
    <t>01.04.2024 16:16:42</t>
  </si>
  <si>
    <t>01.04.2024 16:16:44</t>
  </si>
  <si>
    <t>01.04.2024 16:19:15</t>
  </si>
  <si>
    <t>01.04.2024 16:19:17</t>
  </si>
  <si>
    <t>01.04.2024 16:19:18</t>
  </si>
  <si>
    <t>01.04.2024 16:19:20</t>
  </si>
  <si>
    <t>01.04.2024 16:19:21</t>
  </si>
  <si>
    <t>01.04.2024 16:19:23</t>
  </si>
  <si>
    <t>01.04.2024 16:19:24</t>
  </si>
  <si>
    <t>01.04.2024 16:19:26</t>
  </si>
  <si>
    <t>01.04.2024 16:19:27</t>
  </si>
  <si>
    <t>01.04.2024 16:19:30</t>
  </si>
  <si>
    <t>01.04.2024 16:19:57</t>
  </si>
  <si>
    <t>01.04.2024 16:19:58</t>
  </si>
  <si>
    <t>01.04.2024 16:20:00</t>
  </si>
  <si>
    <t>01.04.2024 16:20:01</t>
  </si>
  <si>
    <t>01.04.2024 16:20:03</t>
  </si>
  <si>
    <t>01.04.2024 16:20:04</t>
  </si>
  <si>
    <t>01.04.2024 16:20:06</t>
  </si>
  <si>
    <t>01.04.2024 16:20:07</t>
  </si>
  <si>
    <t>01.04.2024 16:20:09</t>
  </si>
  <si>
    <t>01.04.2024 16:20:10</t>
  </si>
  <si>
    <t>01.04.2024 16:20:12</t>
  </si>
  <si>
    <t>01.04.2024 16:20:13</t>
  </si>
  <si>
    <t>01.04.2024 16:20:15</t>
  </si>
  <si>
    <t>01.04.2024 16:20:46</t>
  </si>
  <si>
    <t>01.04.2024 16:20:48</t>
  </si>
  <si>
    <t>01.04.2024 16:20:49</t>
  </si>
  <si>
    <t>01.04.2024 16:20:51</t>
  </si>
  <si>
    <t>01.04.2024 16:20:52</t>
  </si>
  <si>
    <t>01.04.2024 16:20:54</t>
  </si>
  <si>
    <t>01.04.2024 16:20:55</t>
  </si>
  <si>
    <t>01.04.2024 16:20:57</t>
  </si>
  <si>
    <t>01.04.2024 16:22:28</t>
  </si>
  <si>
    <t>01.04.2024 16:22:30</t>
  </si>
  <si>
    <t>01.04.2024 16:22:31</t>
  </si>
  <si>
    <t>01.04.2024 16:22:33</t>
  </si>
  <si>
    <t>01.04.2024 16:22:34</t>
  </si>
  <si>
    <t>01.04.2024 16:22:36</t>
  </si>
  <si>
    <t>01.04.2024 16:22:37</t>
  </si>
  <si>
    <t>01.04.2024 16:23:06</t>
  </si>
  <si>
    <t>01.04.2024 16:23:07</t>
  </si>
  <si>
    <t>01.04.2024 16:23:09</t>
  </si>
  <si>
    <t>01.04.2024 16:23:10</t>
  </si>
  <si>
    <t>01.04.2024 16:23:12</t>
  </si>
  <si>
    <t>01.04.2024 16:23:13</t>
  </si>
  <si>
    <t>01.04.2024 16:23:15</t>
  </si>
  <si>
    <t>01.04.2024 16:23:16</t>
  </si>
  <si>
    <t>01.04.2024 16:23:18</t>
  </si>
  <si>
    <t>01.04.2024 16:23:19</t>
  </si>
  <si>
    <t>01.04.2024 16:23:22</t>
  </si>
  <si>
    <t>01.04.2024 16:23:45</t>
  </si>
  <si>
    <t>01.04.2024 16:23:46</t>
  </si>
  <si>
    <t>01.04.2024 16:23:48</t>
  </si>
  <si>
    <t>01.04.2024 16:23:49</t>
  </si>
  <si>
    <t>01.04.2024 16:23:51</t>
  </si>
  <si>
    <t>01.04.2024 16:23:52</t>
  </si>
  <si>
    <t>01.04.2024 16:23:54</t>
  </si>
  <si>
    <t>01.04.2024 16:23:57</t>
  </si>
  <si>
    <t>01.04.2024 16:24:49</t>
  </si>
  <si>
    <t>01.04.2024 16:24:52</t>
  </si>
  <si>
    <t>01.04.2024 16:24:54</t>
  </si>
  <si>
    <t>01.04.2024 16:24:55</t>
  </si>
  <si>
    <t>01.04.2024 16:24:57</t>
  </si>
  <si>
    <t>01.04.2024 16:24:58</t>
  </si>
  <si>
    <t>01.04.2024 16:25:00</t>
  </si>
  <si>
    <t>01.04.2024 16:25:19</t>
  </si>
  <si>
    <t>01.04.2024 16:25:21</t>
  </si>
  <si>
    <t>01.04.2024 16:25:22</t>
  </si>
  <si>
    <t>01.04.2024 16:25:24</t>
  </si>
  <si>
    <t>01.04.2024 16:25:25</t>
  </si>
  <si>
    <t>01.04.2024 16:25:27</t>
  </si>
  <si>
    <t>01.04.2024 16:26:03</t>
  </si>
  <si>
    <t>01.04.2024 16:26:04</t>
  </si>
  <si>
    <t>01.04.2024 16:26:06</t>
  </si>
  <si>
    <t>01.04.2024 16:26:07</t>
  </si>
  <si>
    <t>01.04.2024 16:26:13</t>
  </si>
  <si>
    <t>01.04.2024 16:26:15</t>
  </si>
  <si>
    <t>01.04.2024 16:26:16</t>
  </si>
  <si>
    <t>01.04.2024 16:26:18</t>
  </si>
  <si>
    <t>01.04.2024 16:26:19</t>
  </si>
  <si>
    <t>01.04.2024 16:26:21</t>
  </si>
  <si>
    <t>01.04.2024 16:26:22</t>
  </si>
  <si>
    <t>01.04.2024 16:32:52</t>
  </si>
  <si>
    <t>01.04.2024 16:32:54</t>
  </si>
  <si>
    <t>01.04.2024 16:32:55</t>
  </si>
  <si>
    <t>01.04.2024 16:32:57</t>
  </si>
  <si>
    <t>01.04.2024 16:32:58</t>
  </si>
  <si>
    <t>01.04.2024 16:33:01</t>
  </si>
  <si>
    <t>01.04.2024 16:33:03</t>
  </si>
  <si>
    <t>01.04.2024 16:33:04</t>
  </si>
  <si>
    <t>01.04.2024 16:33:10</t>
  </si>
  <si>
    <t>01.04.2024 16:33:12</t>
  </si>
  <si>
    <t>01.04.2024 16:33:13</t>
  </si>
  <si>
    <t>01.04.2024 16:33:15</t>
  </si>
  <si>
    <t>01.04.2024 16:33:16</t>
  </si>
  <si>
    <t>01.04.2024 16:33:19</t>
  </si>
  <si>
    <t>01.04.2024 16:35:28</t>
  </si>
  <si>
    <t>01.04.2024 16:35:30</t>
  </si>
  <si>
    <t>01.04.2024 16:35:31</t>
  </si>
  <si>
    <t>01.04.2024 16:35:33</t>
  </si>
  <si>
    <t>01.04.2024 16:35:36</t>
  </si>
  <si>
    <t>01.04.2024 16:35:37</t>
  </si>
  <si>
    <t>01.04.2024 16:35:39</t>
  </si>
  <si>
    <t>01.04.2024 16:35:40</t>
  </si>
  <si>
    <t>01.04.2024 16:36:18</t>
  </si>
  <si>
    <t>01.04.2024 16:36:19</t>
  </si>
  <si>
    <t>01.04.2024 16:36:21</t>
  </si>
  <si>
    <t>01.04.2024 16:36:22</t>
  </si>
  <si>
    <t>01.04.2024 16:36:24</t>
  </si>
  <si>
    <t>01.04.2024 16:36:25</t>
  </si>
  <si>
    <t>01.04.2024 16:37:03</t>
  </si>
  <si>
    <t>01.04.2024 16:37:04</t>
  </si>
  <si>
    <t>01.04.2024 16:37:06</t>
  </si>
  <si>
    <t>01.04.2024 16:37:09</t>
  </si>
  <si>
    <t>01.04.2024 16:37:10</t>
  </si>
  <si>
    <t>01.04.2024 16:37:22</t>
  </si>
  <si>
    <t>01.04.2024 16:37:25</t>
  </si>
  <si>
    <t>01.04.2024 16:37:27</t>
  </si>
  <si>
    <t>01.04.2024 16:37:28</t>
  </si>
  <si>
    <t>01.04.2024 16:37:30</t>
  </si>
  <si>
    <t>01.04.2024 16:37:31</t>
  </si>
  <si>
    <t>01.04.2024 16:37:45</t>
  </si>
  <si>
    <t>01.04.2024 16:37:46</t>
  </si>
  <si>
    <t>01.04.2024 16:37:48</t>
  </si>
  <si>
    <t>01.04.2024 16:37:54</t>
  </si>
  <si>
    <t>01.04.2024 16:37:55</t>
  </si>
  <si>
    <t>01.04.2024 16:37:57</t>
  </si>
  <si>
    <t>01.04.2024 16:37:58</t>
  </si>
  <si>
    <t>01.04.2024 16:38:33</t>
  </si>
  <si>
    <t>01.04.2024 16:38:34</t>
  </si>
  <si>
    <t>01.04.2024 16:38:36</t>
  </si>
  <si>
    <t>01.04.2024 16:38:37</t>
  </si>
  <si>
    <t>01.04.2024 16:38:57</t>
  </si>
  <si>
    <t>01.04.2024 16:39:00</t>
  </si>
  <si>
    <t>01.04.2024 16:39:01</t>
  </si>
  <si>
    <t>01.04.2024 16:39:03</t>
  </si>
  <si>
    <t>01.04.2024 16:39:04</t>
  </si>
  <si>
    <t>01.04.2024 16:39:31</t>
  </si>
  <si>
    <t>01.04.2024 16:39:33</t>
  </si>
  <si>
    <t>01.04.2024 16:39:34</t>
  </si>
  <si>
    <t>01.04.2024 16:39:36</t>
  </si>
  <si>
    <t>01.04.2024 16:39:37</t>
  </si>
  <si>
    <t>01.04.2024 16:40:13</t>
  </si>
  <si>
    <t>01.04.2024 16:40:15</t>
  </si>
  <si>
    <t>01.04.2024 16:40:18</t>
  </si>
  <si>
    <t>01.04.2024 16:40:21</t>
  </si>
  <si>
    <t>01.04.2024 16:41:34</t>
  </si>
  <si>
    <t>01.04.2024 16:41:36</t>
  </si>
  <si>
    <t>01.04.2024 16:41:37</t>
  </si>
  <si>
    <t>01.04.2024 16:41:39</t>
  </si>
  <si>
    <t>01.04.2024 16:41:40</t>
  </si>
  <si>
    <t>01.04.2024 16:41:42</t>
  </si>
  <si>
    <t>01.04.2024 16:42:30</t>
  </si>
  <si>
    <t>01.04.2024 16:42:31</t>
  </si>
  <si>
    <t>01.04.2024 16:42:33</t>
  </si>
  <si>
    <t>01.04.2024 16:42:34</t>
  </si>
  <si>
    <t>01.04.2024 16:42:36</t>
  </si>
  <si>
    <t>01.04.2024 16:42:37</t>
  </si>
  <si>
    <t>01.04.2024 16:42:39</t>
  </si>
  <si>
    <t>01.04.2024 16:43:55</t>
  </si>
  <si>
    <t>01.04.2024 16:43:58</t>
  </si>
  <si>
    <t>01.04.2024 16:44:00</t>
  </si>
  <si>
    <t>01.04.2024 16:44:01</t>
  </si>
  <si>
    <t>01.04.2024 16:45:04</t>
  </si>
  <si>
    <t>01.04.2024 16:45:07</t>
  </si>
  <si>
    <t>01.04.2024 16:45:09</t>
  </si>
  <si>
    <t>01.04.2024 16:45:12</t>
  </si>
  <si>
    <t>01.04.2024 16:45:13</t>
  </si>
  <si>
    <t>01.04.2024 16:45:15</t>
  </si>
  <si>
    <t>01.04.2024 16:45:16</t>
  </si>
  <si>
    <t>01.04.2024 16:45:18</t>
  </si>
  <si>
    <t>01.04.2024 16:45:19</t>
  </si>
  <si>
    <t>01.04.2024 16:46:37</t>
  </si>
  <si>
    <t>01.04.2024 16:46:39</t>
  </si>
  <si>
    <t>01.04.2024 16:46:40</t>
  </si>
  <si>
    <t>01.04.2024 16:46:42</t>
  </si>
  <si>
    <t>01.04.2024 16:46:43</t>
  </si>
  <si>
    <t>01.04.2024 16:46:45</t>
  </si>
  <si>
    <t>01.04.2024 16:46:46</t>
  </si>
  <si>
    <t>01.04.2024 16:46:49</t>
  </si>
  <si>
    <t>01.04.2024 16:46:50</t>
  </si>
  <si>
    <t>01.04.2024 16:46:53</t>
  </si>
  <si>
    <t>01.04.2024 16:46:55</t>
  </si>
  <si>
    <t>01.04.2024 16:47:23</t>
  </si>
  <si>
    <t>01.04.2024 16:47:28</t>
  </si>
  <si>
    <t>01.04.2024 16:47:29</t>
  </si>
  <si>
    <t>01.04.2024 16:47:31</t>
  </si>
  <si>
    <t>01.04.2024 16:47:32</t>
  </si>
  <si>
    <t>01.04.2024 16:47:34</t>
  </si>
  <si>
    <t>01.04.2024 16:48:25</t>
  </si>
  <si>
    <t>01.04.2024 16:48:26</t>
  </si>
  <si>
    <t>01.04.2024 16:48:28</t>
  </si>
  <si>
    <t>01.04.2024 16:48:29</t>
  </si>
  <si>
    <t>01.04.2024 16:48:31</t>
  </si>
  <si>
    <t>01.04.2024 16:48:32</t>
  </si>
  <si>
    <t>01.04.2024 16:48:34</t>
  </si>
  <si>
    <t>01.04.2024 16:49:22</t>
  </si>
  <si>
    <t>01.04.2024 16:49:23</t>
  </si>
  <si>
    <t>01.04.2024 16:49:25</t>
  </si>
  <si>
    <t>01.04.2024 16:49:26</t>
  </si>
  <si>
    <t>01.04.2024 16:49:29</t>
  </si>
  <si>
    <t>01.04.2024 16:50:35</t>
  </si>
  <si>
    <t>01.04.2024 16:50:37</t>
  </si>
  <si>
    <t>01.04.2024 16:50:38</t>
  </si>
  <si>
    <t>01.04.2024 16:50:40</t>
  </si>
  <si>
    <t>01.04.2024 16:50:41</t>
  </si>
  <si>
    <t>01.04.2024 16:50:43</t>
  </si>
  <si>
    <t>01.04.2024 16:51:31</t>
  </si>
  <si>
    <t>01.04.2024 16:51:32</t>
  </si>
  <si>
    <t>01.04.2024 16:51:34</t>
  </si>
  <si>
    <t>01.04.2024 16:51:35</t>
  </si>
  <si>
    <t>01.04.2024 16:51:37</t>
  </si>
  <si>
    <t>01.04.2024 16:51:38</t>
  </si>
  <si>
    <t>01.04.2024 16:51:40</t>
  </si>
  <si>
    <t>01.04.2024 16:51:49</t>
  </si>
  <si>
    <t>01.04.2024 16:51:50</t>
  </si>
  <si>
    <t>01.04.2024 16:51:52</t>
  </si>
  <si>
    <t>01.04.2024 16:51:53</t>
  </si>
  <si>
    <t>01.04.2024 16:51:55</t>
  </si>
  <si>
    <t>01.04.2024 16:51:58</t>
  </si>
  <si>
    <t>01.04.2024 16:54:40</t>
  </si>
  <si>
    <t>01.04.2024 16:54:41</t>
  </si>
  <si>
    <t>01.04.2024 16:54:43</t>
  </si>
  <si>
    <t>01.04.2024 16:54:44</t>
  </si>
  <si>
    <t>01.04.2024 16:54:46</t>
  </si>
  <si>
    <t>01.04.2024 16:54:47</t>
  </si>
  <si>
    <t>01.04.2024 16:54:49</t>
  </si>
  <si>
    <t>01.04.2024 16:54:50</t>
  </si>
  <si>
    <t>01.04.2024 16:54:52</t>
  </si>
  <si>
    <t>01.04.2024 16:54:53</t>
  </si>
  <si>
    <t>01.04.2024 16:54:55</t>
  </si>
  <si>
    <t>01.04.2024 16:54:56</t>
  </si>
  <si>
    <t>01.04.2024 16:54:58</t>
  </si>
  <si>
    <t>01.04.2024 16:54:59</t>
  </si>
  <si>
    <t>01.04.2024 16:56:32</t>
  </si>
  <si>
    <t>01.04.2024 16:56:34</t>
  </si>
  <si>
    <t>01.04.2024 16:56:35</t>
  </si>
  <si>
    <t>01.04.2024 16:56:37</t>
  </si>
  <si>
    <t>01.04.2024 16:56:38</t>
  </si>
  <si>
    <t>01.04.2024 16:56:40</t>
  </si>
  <si>
    <t>01.04.2024 16:56:41</t>
  </si>
  <si>
    <t>01.04.2024 16:57:47</t>
  </si>
  <si>
    <t>01.04.2024 16:57:49</t>
  </si>
  <si>
    <t>01.04.2024 16:57:50</t>
  </si>
  <si>
    <t>01.04.2024 16:57:52</t>
  </si>
  <si>
    <t>01.04.2024 16:57:53</t>
  </si>
  <si>
    <t>01.04.2024 16:58:20</t>
  </si>
  <si>
    <t>01.04.2024 16:58:22</t>
  </si>
  <si>
    <t>01.04.2024 16:58:23</t>
  </si>
  <si>
    <t>01.04.2024 16:58:25</t>
  </si>
  <si>
    <t>01.04.2024 16:58:26</t>
  </si>
  <si>
    <t>01.04.2024 16:58:28</t>
  </si>
  <si>
    <t>01.04.2024 16:59:49</t>
  </si>
  <si>
    <t>01.04.2024 16:59:50</t>
  </si>
  <si>
    <t>01.04.2024 16:59:52</t>
  </si>
  <si>
    <t>01.04.2024 16:59:53</t>
  </si>
  <si>
    <t>01.04.2024 16:59:55</t>
  </si>
  <si>
    <t>01.04.2024 16:59:56</t>
  </si>
  <si>
    <t>01.04.2024 16:59:58</t>
  </si>
  <si>
    <t>01.04.2024 16:59:59</t>
  </si>
  <si>
    <t>01.04.2024 17:00:01</t>
  </si>
  <si>
    <t>01.04.2024 17:00:02</t>
  </si>
  <si>
    <t>01.04.2024 17:01:53</t>
  </si>
  <si>
    <t>01.04.2024 17:01:55</t>
  </si>
  <si>
    <t>01.04.2024 17:01:56</t>
  </si>
  <si>
    <t>01.04.2024 17:01:58</t>
  </si>
  <si>
    <t>01.04.2024 17:01:59</t>
  </si>
  <si>
    <t>01.04.2024 17:02:04</t>
  </si>
  <si>
    <t>01.04.2024 17:02:05</t>
  </si>
  <si>
    <t>01.04.2024 17:02:07</t>
  </si>
  <si>
    <t>01.04.2024 17:02:08</t>
  </si>
  <si>
    <t>01.04.2024 17:02:10</t>
  </si>
  <si>
    <t>01.04.2024 17:02:11</t>
  </si>
  <si>
    <t>01.04.2024 17:02:13</t>
  </si>
  <si>
    <t>01.04.2024 17:02:20</t>
  </si>
  <si>
    <t>01.04.2024 17:02:22</t>
  </si>
  <si>
    <t>01.04.2024 17:02:23</t>
  </si>
  <si>
    <t>01.04.2024 17:02:25</t>
  </si>
  <si>
    <t>01.04.2024 17:02:26</t>
  </si>
  <si>
    <t>01.04.2024 17:02:28</t>
  </si>
  <si>
    <t>01.04.2024 17:02:29</t>
  </si>
  <si>
    <t>01.04.2024 17:03:19</t>
  </si>
  <si>
    <t>01.04.2024 17:03:20</t>
  </si>
  <si>
    <t>01.04.2024 17:03:22</t>
  </si>
  <si>
    <t>01.04.2024 17:03:23</t>
  </si>
  <si>
    <t>01.04.2024 17:03:25</t>
  </si>
  <si>
    <t>01.04.2024 17:03:26</t>
  </si>
  <si>
    <t>01.04.2024 17:03:28</t>
  </si>
  <si>
    <t>01.04.2024 17:03:37</t>
  </si>
  <si>
    <t>01.04.2024 17:03:40</t>
  </si>
  <si>
    <t>01.04.2024 17:03:41</t>
  </si>
  <si>
    <t>01.04.2024 17:03:44</t>
  </si>
  <si>
    <t>01.04.2024 17:03:46</t>
  </si>
  <si>
    <t>01.04.2024 17:03:47</t>
  </si>
  <si>
    <t>01.04.2024 17:05:47</t>
  </si>
  <si>
    <t>01.04.2024 17:05:49</t>
  </si>
  <si>
    <t>01.04.2024 17:05:50</t>
  </si>
  <si>
    <t>01.04.2024 17:05:52</t>
  </si>
  <si>
    <t>01.04.2024 17:05:53</t>
  </si>
  <si>
    <t>01.04.2024 17:05:55</t>
  </si>
  <si>
    <t>01.04.2024 17:06:38</t>
  </si>
  <si>
    <t>01.04.2024 17:06:40</t>
  </si>
  <si>
    <t>01.04.2024 17:06:41</t>
  </si>
  <si>
    <t>01.04.2024 17:07:37</t>
  </si>
  <si>
    <t>01.04.2024 17:07:38</t>
  </si>
  <si>
    <t>01.04.2024 17:07:41</t>
  </si>
  <si>
    <t>01.04.2024 17:07:43</t>
  </si>
  <si>
    <t>01.04.2024 17:07:44</t>
  </si>
  <si>
    <t>01.04.2024 17:07:46</t>
  </si>
  <si>
    <t>01.04.2024 17:08:04</t>
  </si>
  <si>
    <t>01.04.2024 17:08:07</t>
  </si>
  <si>
    <t>01.04.2024 17:08:08</t>
  </si>
  <si>
    <t>01.04.2024 17:08:10</t>
  </si>
  <si>
    <t>01.04.2024 17:08:11</t>
  </si>
  <si>
    <t>01.04.2024 17:08:13</t>
  </si>
  <si>
    <t>01.04.2024 17:08:14</t>
  </si>
  <si>
    <t>01.04.2024 17:08:16</t>
  </si>
  <si>
    <t>01.04.2024 17:08:17</t>
  </si>
  <si>
    <t>01.04.2024 17:08:23</t>
  </si>
  <si>
    <t>01.04.2024 17:08:25</t>
  </si>
  <si>
    <t>01.04.2024 17:08:26</t>
  </si>
  <si>
    <t>01.04.2024 17:08:28</t>
  </si>
  <si>
    <t>01.04.2024 17:08:29</t>
  </si>
  <si>
    <t>01.04.2024 17:08:31</t>
  </si>
  <si>
    <t>01.04.2024 17:08:32</t>
  </si>
  <si>
    <t>01.04.2024 17:09:20</t>
  </si>
  <si>
    <t>01.04.2024 17:09:22</t>
  </si>
  <si>
    <t>01.04.2024 17:09:26</t>
  </si>
  <si>
    <t>01.04.2024 17:09:28</t>
  </si>
  <si>
    <t>01.04.2024 17:12:08</t>
  </si>
  <si>
    <t>01.04.2024 17:12:10</t>
  </si>
  <si>
    <t>01.04.2024 17:12:11</t>
  </si>
  <si>
    <t>01.04.2024 17:12:13</t>
  </si>
  <si>
    <t>01.04.2024 17:12:14</t>
  </si>
  <si>
    <t>01.04.2024 17:12:32</t>
  </si>
  <si>
    <t>01.04.2024 17:12:34</t>
  </si>
  <si>
    <t>01.04.2024 17:12:35</t>
  </si>
  <si>
    <t>01.04.2024 17:12:37</t>
  </si>
  <si>
    <t>01.04.2024 17:12:38</t>
  </si>
  <si>
    <t>01.04.2024 17:13:41</t>
  </si>
  <si>
    <t>01.04.2024 17:13:43</t>
  </si>
  <si>
    <t>01.04.2024 17:13:44</t>
  </si>
  <si>
    <t>01.04.2024 17:13:46</t>
  </si>
  <si>
    <t>01.04.2024 17:13:47</t>
  </si>
  <si>
    <t>01.04.2024 17:13:49</t>
  </si>
  <si>
    <t>01.04.2024 17:13:50</t>
  </si>
  <si>
    <t>01.04.2024 17:13:56</t>
  </si>
  <si>
    <t>01.04.2024 17:13:58</t>
  </si>
  <si>
    <t>01.04.2024 17:13:59</t>
  </si>
  <si>
    <t>01.04.2024 17:14:01</t>
  </si>
  <si>
    <t>01.04.2024 17:14:02</t>
  </si>
  <si>
    <t>01.04.2024 17:14:04</t>
  </si>
  <si>
    <t>01.04.2024 17:14:05</t>
  </si>
  <si>
    <t>01.04.2024 17:15:11</t>
  </si>
  <si>
    <t>01.04.2024 17:15:13</t>
  </si>
  <si>
    <t>01.04.2024 17:15:16</t>
  </si>
  <si>
    <t>01.04.2024 17:15:17</t>
  </si>
  <si>
    <t>01.04.2024 17:15:19</t>
  </si>
  <si>
    <t>01.04.2024 17:15:22</t>
  </si>
  <si>
    <t>01.04.2024 17:15:23</t>
  </si>
  <si>
    <t>01.04.2024 17:15:25</t>
  </si>
  <si>
    <t>01.04.2024 17:15:26</t>
  </si>
  <si>
    <t>01.04.2024 17:15:29</t>
  </si>
  <si>
    <t>01.04.2024 17:15:31</t>
  </si>
  <si>
    <t>01.04.2024 17:15:32</t>
  </si>
  <si>
    <t>01.04.2024 17:15:59</t>
  </si>
  <si>
    <t>01.04.2024 17:16:01</t>
  </si>
  <si>
    <t>01.04.2024 17:16:02</t>
  </si>
  <si>
    <t>01.04.2024 17:16:04</t>
  </si>
  <si>
    <t>01.04.2024 17:16:05</t>
  </si>
  <si>
    <t>01.04.2024 17:16:07</t>
  </si>
  <si>
    <t>01.04.2024 17:16:08</t>
  </si>
  <si>
    <t>01.04.2024 17:16:14</t>
  </si>
  <si>
    <t>01.04.2024 17:16:16</t>
  </si>
  <si>
    <t>01.04.2024 17:16:23</t>
  </si>
  <si>
    <t>01.04.2024 17:16:26</t>
  </si>
  <si>
    <t>01.04.2024 17:16:29</t>
  </si>
  <si>
    <t>01.04.2024 17:16:31</t>
  </si>
  <si>
    <t>01.04.2024 17:16:32</t>
  </si>
  <si>
    <t>01.04.2024 17:16:38</t>
  </si>
  <si>
    <t>01.04.2024 17:16:40</t>
  </si>
  <si>
    <t>01.04.2024 17:16:41</t>
  </si>
  <si>
    <t>01.04.2024 17:16:43</t>
  </si>
  <si>
    <t>01.04.2024 17:16:44</t>
  </si>
  <si>
    <t>01.04.2024 17:16:46</t>
  </si>
  <si>
    <t>01.04.2024 17:16:47</t>
  </si>
  <si>
    <t>01.04.2024 17:16:49</t>
  </si>
  <si>
    <t>01.04.2024 17:16:50</t>
  </si>
  <si>
    <t>01.04.2024 17:16:52</t>
  </si>
  <si>
    <t>01.04.2024 17:16:53</t>
  </si>
  <si>
    <t>01.04.2024 17:16:55</t>
  </si>
  <si>
    <t>01.04.2024 17:16:56</t>
  </si>
  <si>
    <t>01.04.2024 17:19:50</t>
  </si>
  <si>
    <t>01.04.2024 17:19:53</t>
  </si>
  <si>
    <t>01.04.2024 17:19:55</t>
  </si>
  <si>
    <t>01.04.2024 17:19:56</t>
  </si>
  <si>
    <t>01.04.2024 17:19:58</t>
  </si>
  <si>
    <t>01.04.2024 17:19:59</t>
  </si>
  <si>
    <t>01.04.2024 17:20:01</t>
  </si>
  <si>
    <t>01.04.2024 17:20:04</t>
  </si>
  <si>
    <t>01.04.2024 17:20:34</t>
  </si>
  <si>
    <t>01.04.2024 17:20:35</t>
  </si>
  <si>
    <t>01.04.2024 17:20:37</t>
  </si>
  <si>
    <t>01.04.2024 17:20:38</t>
  </si>
  <si>
    <t>01.04.2024 17:21:07</t>
  </si>
  <si>
    <t>01.04.2024 17:21:10</t>
  </si>
  <si>
    <t>01.04.2024 17:21:11</t>
  </si>
  <si>
    <t>01.04.2024 17:22:34</t>
  </si>
  <si>
    <t>01.04.2024 17:22:35</t>
  </si>
  <si>
    <t>01.04.2024 17:22:37</t>
  </si>
  <si>
    <t>01.04.2024 17:22:38</t>
  </si>
  <si>
    <t>01.04.2024 17:22:41</t>
  </si>
  <si>
    <t>01.04.2024 17:22:43</t>
  </si>
  <si>
    <t>01.04.2024 17:23:47</t>
  </si>
  <si>
    <t>01.04.2024 17:23:49</t>
  </si>
  <si>
    <t>01.04.2024 17:23:50</t>
  </si>
  <si>
    <t>01.04.2024 17:23:53</t>
  </si>
  <si>
    <t>01.04.2024 17:23:55</t>
  </si>
  <si>
    <t>01.04.2024 17:23:56</t>
  </si>
  <si>
    <t>01.04.2024 17:23:58</t>
  </si>
  <si>
    <t>01.04.2024 17:23:59</t>
  </si>
  <si>
    <t>01.04.2024 17:24:02</t>
  </si>
  <si>
    <t>01.04.2024 17:24:04</t>
  </si>
  <si>
    <t>01.04.2024 17:24:31</t>
  </si>
  <si>
    <t>01.04.2024 17:24:32</t>
  </si>
  <si>
    <t>01.04.2024 17:24:34</t>
  </si>
  <si>
    <t>01.04.2024 17:24:35</t>
  </si>
  <si>
    <t>01.04.2024 17:24:37</t>
  </si>
  <si>
    <t>01.04.2024 17:24:40</t>
  </si>
  <si>
    <t>01.04.2024 17:24:41</t>
  </si>
  <si>
    <t>01.04.2024 17:24:43</t>
  </si>
  <si>
    <t>01.04.2024 17:24:44</t>
  </si>
  <si>
    <t>01.04.2024 17:24:46</t>
  </si>
  <si>
    <t>01.04.2024 17:24:47</t>
  </si>
  <si>
    <t>01.04.2024 17:24:49</t>
  </si>
  <si>
    <t>01.04.2024 17:24:50</t>
  </si>
  <si>
    <t>01.04.2024 17:26:08</t>
  </si>
  <si>
    <t>01.04.2024 17:26:10</t>
  </si>
  <si>
    <t>01.04.2024 17:26:11</t>
  </si>
  <si>
    <t>01.04.2024 17:26:13</t>
  </si>
  <si>
    <t>01.04.2024 17:26:14</t>
  </si>
  <si>
    <t>01.04.2024 17:26:16</t>
  </si>
  <si>
    <t>01.04.2024 17:26:17</t>
  </si>
  <si>
    <t>01.04.2024 17:26:19</t>
  </si>
  <si>
    <t>01.04.2024 17:27:11</t>
  </si>
  <si>
    <t>01.04.2024 17:27:14</t>
  </si>
  <si>
    <t>01.04.2024 17:27:16</t>
  </si>
  <si>
    <t>01.04.2024 17:27:17</t>
  </si>
  <si>
    <t>01.04.2024 17:27:19</t>
  </si>
  <si>
    <t>01.04.2024 17:27:20</t>
  </si>
  <si>
    <t>01.04.2024 17:28:02</t>
  </si>
  <si>
    <t>01.04.2024 17:28:04</t>
  </si>
  <si>
    <t>01.04.2024 17:28:05</t>
  </si>
  <si>
    <t>01.04.2024 17:28:07</t>
  </si>
  <si>
    <t>01.04.2024 17:28:20</t>
  </si>
  <si>
    <t>01.04.2024 17:28:22</t>
  </si>
  <si>
    <t>01.04.2024 17:28:23</t>
  </si>
  <si>
    <t>01.04.2024 17:28:25</t>
  </si>
  <si>
    <t>01.04.2024 17:28:26</t>
  </si>
  <si>
    <t>01.04.2024 17:28:29</t>
  </si>
  <si>
    <t>01.04.2024 17:29:07</t>
  </si>
  <si>
    <t>01.04.2024 17:29:08</t>
  </si>
  <si>
    <t>01.04.2024 17:29:10</t>
  </si>
  <si>
    <t>01.04.2024 17:29:14</t>
  </si>
  <si>
    <t>01.04.2024 17:29:16</t>
  </si>
  <si>
    <t>01.04.2024 17:29:17</t>
  </si>
  <si>
    <t>01.04.2024 17:29:41</t>
  </si>
  <si>
    <t>01.04.2024 17:29:44</t>
  </si>
  <si>
    <t>01.04.2024 17:29:46</t>
  </si>
  <si>
    <t>01.04.2024 17:29:47</t>
  </si>
  <si>
    <t>01.04.2024 17:29:49</t>
  </si>
  <si>
    <t>01.04.2024 17:29:50</t>
  </si>
  <si>
    <t>01.04.2024 17:29:52</t>
  </si>
  <si>
    <t>01.04.2024 17:30:55</t>
  </si>
  <si>
    <t>01.04.2024 17:30:58</t>
  </si>
  <si>
    <t>01.04.2024 17:30:59</t>
  </si>
  <si>
    <t>01.04.2024 17:31:01</t>
  </si>
  <si>
    <t>01.04.2024 17:31:02</t>
  </si>
  <si>
    <t>01.04.2024 17:31:04</t>
  </si>
  <si>
    <t>01.04.2024 17:31:55</t>
  </si>
  <si>
    <t>01.04.2024 17:31:56</t>
  </si>
  <si>
    <t>01.04.2024 17:31:58</t>
  </si>
  <si>
    <t>01.04.2024 17:31:59</t>
  </si>
  <si>
    <t>01.04.2024 17:32:01</t>
  </si>
  <si>
    <t>01.04.2024 17:32:34</t>
  </si>
  <si>
    <t>01.04.2024 17:32:35</t>
  </si>
  <si>
    <t>01.04.2024 17:32:37</t>
  </si>
  <si>
    <t>01.04.2024 17:32:38</t>
  </si>
  <si>
    <t>01.04.2024 17:32:53</t>
  </si>
  <si>
    <t>01.04.2024 17:32:55</t>
  </si>
  <si>
    <t>01.04.2024 17:32:56</t>
  </si>
  <si>
    <t>01.04.2024 17:32:58</t>
  </si>
  <si>
    <t>01.04.2024 17:32:59</t>
  </si>
  <si>
    <t>01.04.2024 17:33:01</t>
  </si>
  <si>
    <t>01.04.2024 17:33:02</t>
  </si>
  <si>
    <t>01.04.2024 17:33:04</t>
  </si>
  <si>
    <t>01.04.2024 17:33:59</t>
  </si>
  <si>
    <t>01.04.2024 17:34:01</t>
  </si>
  <si>
    <t>01.04.2024 17:34:02</t>
  </si>
  <si>
    <t>01.04.2024 17:34:04</t>
  </si>
  <si>
    <t>01.04.2024 17:34:05</t>
  </si>
  <si>
    <t>01.04.2024 17:34:07</t>
  </si>
  <si>
    <t>01.04.2024 17:34:08</t>
  </si>
  <si>
    <t>01.04.2024 17:34:10</t>
  </si>
  <si>
    <t>01.04.2024 17:34:13</t>
  </si>
  <si>
    <t>01.04.2024 17:34:29</t>
  </si>
  <si>
    <t>01.04.2024 17:34:31</t>
  </si>
  <si>
    <t>01.04.2024 17:34:32</t>
  </si>
  <si>
    <t>01.04.2024 17:34:34</t>
  </si>
  <si>
    <t>01.04.2024 17:34:35</t>
  </si>
  <si>
    <t>01.04.2024 17:34:37</t>
  </si>
  <si>
    <t>01.04.2024 17:34:53</t>
  </si>
  <si>
    <t>01.04.2024 17:34:55</t>
  </si>
  <si>
    <t>01.04.2024 17:34:56</t>
  </si>
  <si>
    <t>01.04.2024 17:34:58</t>
  </si>
  <si>
    <t>01.04.2024 17:34:59</t>
  </si>
  <si>
    <t>01.04.2024 17:36:35</t>
  </si>
  <si>
    <t>01.04.2024 17:36:38</t>
  </si>
  <si>
    <t>01.04.2024 17:36:40</t>
  </si>
  <si>
    <t>01.04.2024 17:36:41</t>
  </si>
  <si>
    <t>01.04.2024 17:36:43</t>
  </si>
  <si>
    <t>01.04.2024 17:36:44</t>
  </si>
  <si>
    <t>01.04.2024 17:36:50</t>
  </si>
  <si>
    <t>01.04.2024 17:36:52</t>
  </si>
  <si>
    <t>01.04.2024 17:36:53</t>
  </si>
  <si>
    <t>01.04.2024 17:36:55</t>
  </si>
  <si>
    <t>01.04.2024 17:36:56</t>
  </si>
  <si>
    <t>01.04.2024 17:36:58</t>
  </si>
  <si>
    <t>01.04.2024 17:36:59</t>
  </si>
  <si>
    <t>01.04.2024 17:38:47</t>
  </si>
  <si>
    <t>01.04.2024 17:38:49</t>
  </si>
  <si>
    <t>01.04.2024 17:38:50</t>
  </si>
  <si>
    <t>01.04.2024 17:38:52</t>
  </si>
  <si>
    <t>01.04.2024 17:38:53</t>
  </si>
  <si>
    <t>01.04.2024 17:38:55</t>
  </si>
  <si>
    <t>01.04.2024 17:38:56</t>
  </si>
  <si>
    <t>01.04.2024 17:39:20</t>
  </si>
  <si>
    <t>01.04.2024 17:39:22</t>
  </si>
  <si>
    <t>01.04.2024 17:39:23</t>
  </si>
  <si>
    <t>01.04.2024 17:39:25</t>
  </si>
  <si>
    <t>01.04.2024 17:39:26</t>
  </si>
  <si>
    <t>01.04.2024 17:40:13</t>
  </si>
  <si>
    <t>01.04.2024 17:40:14</t>
  </si>
  <si>
    <t>01.04.2024 17:40:16</t>
  </si>
  <si>
    <t>01.04.2024 17:40:17</t>
  </si>
  <si>
    <t>01.04.2024 17:40:19</t>
  </si>
  <si>
    <t>01.04.2024 17:40:20</t>
  </si>
  <si>
    <t>01.04.2024 17:41:13</t>
  </si>
  <si>
    <t>01.04.2024 17:41:14</t>
  </si>
  <si>
    <t>01.04.2024 17:41:16</t>
  </si>
  <si>
    <t>01.04.2024 17:41:17</t>
  </si>
  <si>
    <t>01.04.2024 17:41:19</t>
  </si>
  <si>
    <t>01.04.2024 17:41:20</t>
  </si>
  <si>
    <t>01.04.2024 17:41:22</t>
  </si>
  <si>
    <t>01.04.2024 17:42:28</t>
  </si>
  <si>
    <t>01.04.2024 17:42:29</t>
  </si>
  <si>
    <t>01.04.2024 17:42:31</t>
  </si>
  <si>
    <t>01.04.2024 17:42:35</t>
  </si>
  <si>
    <t>01.04.2024 17:42:37</t>
  </si>
  <si>
    <t>01.04.2024 17:42:38</t>
  </si>
  <si>
    <t>01.04.2024 17:42:40</t>
  </si>
  <si>
    <t>01.04.2024 17:42:43</t>
  </si>
  <si>
    <t>01.04.2024 17:42:44</t>
  </si>
  <si>
    <t>01.04.2024 17:43:13</t>
  </si>
  <si>
    <t>01.04.2024 17:43:14</t>
  </si>
  <si>
    <t>01.04.2024 17:43:16</t>
  </si>
  <si>
    <t>01.04.2024 17:43:17</t>
  </si>
  <si>
    <t>01.04.2024 17:43:20</t>
  </si>
  <si>
    <t>01.04.2024 17:43:22</t>
  </si>
  <si>
    <t>01.04.2024 17:43:23</t>
  </si>
  <si>
    <t>01.04.2024 17:43:41</t>
  </si>
  <si>
    <t>01.04.2024 17:43:43</t>
  </si>
  <si>
    <t>01.04.2024 17:43:46</t>
  </si>
  <si>
    <t>01.04.2024 17:43:47</t>
  </si>
  <si>
    <t>01.04.2024 17:43:49</t>
  </si>
  <si>
    <t>01.04.2024 17:43:50</t>
  </si>
  <si>
    <t>01.04.2024 17:44:04</t>
  </si>
  <si>
    <t>01.04.2024 17:44:05</t>
  </si>
  <si>
    <t>01.04.2024 17:44:07</t>
  </si>
  <si>
    <t>01.04.2024 17:44:08</t>
  </si>
  <si>
    <t>01.04.2024 17:44:22</t>
  </si>
  <si>
    <t>01.04.2024 17:44:26</t>
  </si>
  <si>
    <t>01.04.2024 17:44:28</t>
  </si>
  <si>
    <t>01.04.2024 17:44:29</t>
  </si>
  <si>
    <t>01.04.2024 17:44:34</t>
  </si>
  <si>
    <t>01.04.2024 17:44:35</t>
  </si>
  <si>
    <t>01.04.2024 17:44:37</t>
  </si>
  <si>
    <t>01.04.2024 17:46:35</t>
  </si>
  <si>
    <t>01.04.2024 17:46:37</t>
  </si>
  <si>
    <t>01.04.2024 17:46:38</t>
  </si>
  <si>
    <t>01.04.2024 17:46:40</t>
  </si>
  <si>
    <t>01.04.2024 17:46:43</t>
  </si>
  <si>
    <t>01.04.2024 17:46:53</t>
  </si>
  <si>
    <t>01.04.2024 17:46:55</t>
  </si>
  <si>
    <t>01.04.2024 17:46:56</t>
  </si>
  <si>
    <t>01.04.2024 17:46:58</t>
  </si>
  <si>
    <t>01.04.2024 17:46:59</t>
  </si>
  <si>
    <t>01.04.2024 17:47:01</t>
  </si>
  <si>
    <t>01.04.2024 17:47:04</t>
  </si>
  <si>
    <t>01.04.2024 17:47:05</t>
  </si>
  <si>
    <t>01.04.2024 17:47:08</t>
  </si>
  <si>
    <t>01.04.2024 17:47:10</t>
  </si>
  <si>
    <t>01.04.2024 17:47:47</t>
  </si>
  <si>
    <t>01.04.2024 17:47:50</t>
  </si>
  <si>
    <t>01.04.2024 17:47:52</t>
  </si>
  <si>
    <t>01.04.2024 17:47:55</t>
  </si>
  <si>
    <t>01.04.2024 17:47:56</t>
  </si>
  <si>
    <t>01.04.2024 17:47:58</t>
  </si>
  <si>
    <t>01.04.2024 17:47:59</t>
  </si>
  <si>
    <t>01.04.2024 17:48:01</t>
  </si>
  <si>
    <t>01.04.2024 17:48:02</t>
  </si>
  <si>
    <t>01.04.2024 17:48:35</t>
  </si>
  <si>
    <t>01.04.2024 17:48:43</t>
  </si>
  <si>
    <t>01.04.2024 17:48:44</t>
  </si>
  <si>
    <t>01.04.2024 17:50:35</t>
  </si>
  <si>
    <t>01.04.2024 17:50:40</t>
  </si>
  <si>
    <t>01.04.2024 17:50:41</t>
  </si>
  <si>
    <t>01.04.2024 17:50:43</t>
  </si>
  <si>
    <t>01.04.2024 17:50:44</t>
  </si>
  <si>
    <t>01.04.2024 17:50:46</t>
  </si>
  <si>
    <t>01.04.2024 17:50:47</t>
  </si>
  <si>
    <t>01.04.2024 17:50:49</t>
  </si>
  <si>
    <t>01.04.2024 17:52:05</t>
  </si>
  <si>
    <t>01.04.2024 17:52:07</t>
  </si>
  <si>
    <t>01.04.2024 17:52:08</t>
  </si>
  <si>
    <t>01.04.2024 17:52:10</t>
  </si>
  <si>
    <t>01.04.2024 17:52:11</t>
  </si>
  <si>
    <t>01.04.2024 17:52:13</t>
  </si>
  <si>
    <t>01.04.2024 17:52:14</t>
  </si>
  <si>
    <t>01.04.2024 17:52:16</t>
  </si>
  <si>
    <t>01.04.2024 17:53:14</t>
  </si>
  <si>
    <t>01.04.2024 17:53:15</t>
  </si>
  <si>
    <t>01.04.2024 17:53:17</t>
  </si>
  <si>
    <t>01.04.2024 17:53:18</t>
  </si>
  <si>
    <t>01.04.2024 17:54:24</t>
  </si>
  <si>
    <t>01.04.2024 17:54:26</t>
  </si>
  <si>
    <t>01.04.2024 17:54:27</t>
  </si>
  <si>
    <t>01.04.2024 17:54:29</t>
  </si>
  <si>
    <t>01.04.2024 17:55:11</t>
  </si>
  <si>
    <t>01.04.2024 17:55:12</t>
  </si>
  <si>
    <t>01.04.2024 17:55:14</t>
  </si>
  <si>
    <t>01.04.2024 17:55:15</t>
  </si>
  <si>
    <t>01.04.2024 17:55:17</t>
  </si>
  <si>
    <t>01.04.2024 17:55:20</t>
  </si>
  <si>
    <t>01.04.2024 17:56:50</t>
  </si>
  <si>
    <t>01.04.2024 17:56:51</t>
  </si>
  <si>
    <t>01.04.2024 17:56:53</t>
  </si>
  <si>
    <t>01.04.2024 17:56:54</t>
  </si>
  <si>
    <t>01.04.2024 17:56:56</t>
  </si>
  <si>
    <t>01.04.2024 18:00:05</t>
  </si>
  <si>
    <t>01.04.2024 18:00:08</t>
  </si>
  <si>
    <t>01.04.2024 18:00:11</t>
  </si>
  <si>
    <t>01.04.2024 18:00:12</t>
  </si>
  <si>
    <t>01.04.2024 18:00:14</t>
  </si>
  <si>
    <t>01.04.2024 18:00:15</t>
  </si>
  <si>
    <t>01.04.2024 18:00:51</t>
  </si>
  <si>
    <t>01.04.2024 18:00:56</t>
  </si>
  <si>
    <t>01.04.2024 18:00:57</t>
  </si>
  <si>
    <t>01.04.2024 18:00:59</t>
  </si>
  <si>
    <t>01.04.2024 18:01:02</t>
  </si>
  <si>
    <t>01.04.2024 18:01:03</t>
  </si>
  <si>
    <t>01.04.2024 18:01:05</t>
  </si>
  <si>
    <t>01.04.2024 18:01:30</t>
  </si>
  <si>
    <t>01.04.2024 18:01:32</t>
  </si>
  <si>
    <t>01.04.2024 18:01:33</t>
  </si>
  <si>
    <t>01.04.2024 18:01:35</t>
  </si>
  <si>
    <t>01.04.2024 18:01:47</t>
  </si>
  <si>
    <t>01.04.2024 18:01:48</t>
  </si>
  <si>
    <t>01.04.2024 18:01:50</t>
  </si>
  <si>
    <t>01.04.2024 18:01:51</t>
  </si>
  <si>
    <t>01.04.2024 18:01:53</t>
  </si>
  <si>
    <t>01.04.2024 18:01:59</t>
  </si>
  <si>
    <t>01.04.2024 18:02:00</t>
  </si>
  <si>
    <t>01.04.2024 18:02:02</t>
  </si>
  <si>
    <t>01.04.2024 18:02:03</t>
  </si>
  <si>
    <t>01.04.2024 18:02:05</t>
  </si>
  <si>
    <t>01.04.2024 18:02:50</t>
  </si>
  <si>
    <t>01.04.2024 18:02:51</t>
  </si>
  <si>
    <t>01.04.2024 18:02:53</t>
  </si>
  <si>
    <t>01.04.2024 18:02:54</t>
  </si>
  <si>
    <t>01.04.2024 18:02:56</t>
  </si>
  <si>
    <t>01.04.2024 18:04:17</t>
  </si>
  <si>
    <t>01.04.2024 18:04:18</t>
  </si>
  <si>
    <t>01.04.2024 18:04:20</t>
  </si>
  <si>
    <t>01.04.2024 18:04:21</t>
  </si>
  <si>
    <t>01.04.2024 18:04:23</t>
  </si>
  <si>
    <t>01.04.2024 18:04:24</t>
  </si>
  <si>
    <t>01.04.2024 18:04:26</t>
  </si>
  <si>
    <t>01.04.2024 18:04:27</t>
  </si>
  <si>
    <t>01.04.2024 18:04:39</t>
  </si>
  <si>
    <t>01.04.2024 18:04:42</t>
  </si>
  <si>
    <t>01.04.2024 18:04:44</t>
  </si>
  <si>
    <t>01.04.2024 18:04:45</t>
  </si>
  <si>
    <t>01.04.2024 18:05:05</t>
  </si>
  <si>
    <t>01.04.2024 18:05:06</t>
  </si>
  <si>
    <t>01.04.2024 18:05:08</t>
  </si>
  <si>
    <t>01.04.2024 18:05:09</t>
  </si>
  <si>
    <t>01.04.2024 18:05:11</t>
  </si>
  <si>
    <t>01.04.2024 18:05:12</t>
  </si>
  <si>
    <t>01.04.2024 18:05:14</t>
  </si>
  <si>
    <t>01.04.2024 18:05:15</t>
  </si>
  <si>
    <t>01.04.2024 18:05:17</t>
  </si>
  <si>
    <t>01.04.2024 18:05:21</t>
  </si>
  <si>
    <t>01.04.2024 18:05:57</t>
  </si>
  <si>
    <t>01.04.2024 18:05:59</t>
  </si>
  <si>
    <t>01.04.2024 18:06:02</t>
  </si>
  <si>
    <t>01.04.2024 18:06:03</t>
  </si>
  <si>
    <t>01.04.2024 18:06:05</t>
  </si>
  <si>
    <t>01.04.2024 18:06:08</t>
  </si>
  <si>
    <t>01.04.2024 18:06:09</t>
  </si>
  <si>
    <t>01.04.2024 18:06:12</t>
  </si>
  <si>
    <t>01.04.2024 18:06:14</t>
  </si>
  <si>
    <t>01.04.2024 18:06:15</t>
  </si>
  <si>
    <t>01.04.2024 18:06:17</t>
  </si>
  <si>
    <t>01.04.2024 18:06:18</t>
  </si>
  <si>
    <t>01.04.2024 18:06:20</t>
  </si>
  <si>
    <t>01.04.2024 18:06:23</t>
  </si>
  <si>
    <t>01.04.2024 18:06:33</t>
  </si>
  <si>
    <t>01.04.2024 18:06:35</t>
  </si>
  <si>
    <t>01.04.2024 18:06:36</t>
  </si>
  <si>
    <t>01.04.2024 18:06:38</t>
  </si>
  <si>
    <t>01.04.2024 18:06:39</t>
  </si>
  <si>
    <t>01.04.2024 18:06:41</t>
  </si>
  <si>
    <t>01.04.2024 18:06:42</t>
  </si>
  <si>
    <t>01.04.2024 18:08:50</t>
  </si>
  <si>
    <t>01.04.2024 18:08:53</t>
  </si>
  <si>
    <t>01.04.2024 18:08:54</t>
  </si>
  <si>
    <t>01.04.2024 18:08:56</t>
  </si>
  <si>
    <t>01.04.2024 18:08:59</t>
  </si>
  <si>
    <t>01.04.2024 18:09:00</t>
  </si>
  <si>
    <t>01.04.2024 18:09:02</t>
  </si>
  <si>
    <t>01.04.2024 18:09:42</t>
  </si>
  <si>
    <t>01.04.2024 18:09:43</t>
  </si>
  <si>
    <t>01.04.2024 18:09:45</t>
  </si>
  <si>
    <t>01.04.2024 18:09:46</t>
  </si>
  <si>
    <t>01.04.2024 18:09:48</t>
  </si>
  <si>
    <t>01.04.2024 18:09:49</t>
  </si>
  <si>
    <t>01.04.2024 18:09:51</t>
  </si>
  <si>
    <t>01.04.2024 18:09:54</t>
  </si>
  <si>
    <t>01.04.2024 18:10:10</t>
  </si>
  <si>
    <t>01.04.2024 18:10:12</t>
  </si>
  <si>
    <t>01.04.2024 18:10:13</t>
  </si>
  <si>
    <t>01.04.2024 18:11:34</t>
  </si>
  <si>
    <t>01.04.2024 18:11:36</t>
  </si>
  <si>
    <t>01.04.2024 18:11:37</t>
  </si>
  <si>
    <t>01.04.2024 18:11:39</t>
  </si>
  <si>
    <t>01.04.2024 18:11:40</t>
  </si>
  <si>
    <t>01.04.2024 18:11:42</t>
  </si>
  <si>
    <t>01.04.2024 18:13:09</t>
  </si>
  <si>
    <t>01.04.2024 18:13:10</t>
  </si>
  <si>
    <t>01.04.2024 18:13:12</t>
  </si>
  <si>
    <t>01.04.2024 18:13:15</t>
  </si>
  <si>
    <t>01.04.2024 18:13:25</t>
  </si>
  <si>
    <t>01.04.2024 18:13:27</t>
  </si>
  <si>
    <t>01.04.2024 18:13:28</t>
  </si>
  <si>
    <t>01.04.2024 18:13:30</t>
  </si>
  <si>
    <t>01.04.2024 18:13:33</t>
  </si>
  <si>
    <t>01.04.2024 18:14:28</t>
  </si>
  <si>
    <t>01.04.2024 18:14:30</t>
  </si>
  <si>
    <t>01.04.2024 18:14:31</t>
  </si>
  <si>
    <t>01.04.2024 18:14:33</t>
  </si>
  <si>
    <t>01.04.2024 18:14:34</t>
  </si>
  <si>
    <t>01.04.2024 18:14:36</t>
  </si>
  <si>
    <t>01.04.2024 18:14:37</t>
  </si>
  <si>
    <t>01.04.2024 18:15:31</t>
  </si>
  <si>
    <t>01.04.2024 18:15:33</t>
  </si>
  <si>
    <t>01.04.2024 18:15:34</t>
  </si>
  <si>
    <t>01.04.2024 18:15:36</t>
  </si>
  <si>
    <t>01.04.2024 18:15:37</t>
  </si>
  <si>
    <t>01.04.2024 18:15:39</t>
  </si>
  <si>
    <t>01.04.2024 18:15:40</t>
  </si>
  <si>
    <t>01.04.2024 18:15:42</t>
  </si>
  <si>
    <t>01.04.2024 18:17:42</t>
  </si>
  <si>
    <t>01.04.2024 18:17:43</t>
  </si>
  <si>
    <t>01.04.2024 18:17:48</t>
  </si>
  <si>
    <t>01.04.2024 18:17:49</t>
  </si>
  <si>
    <t>01.04.2024 18:17:51</t>
  </si>
  <si>
    <t>01.04.2024 18:17:52</t>
  </si>
  <si>
    <t>01.04.2024 18:18:46</t>
  </si>
  <si>
    <t>01.04.2024 18:18:48</t>
  </si>
  <si>
    <t>01.04.2024 18:18:49</t>
  </si>
  <si>
    <t>01.04.2024 18:18:51</t>
  </si>
  <si>
    <t>01.04.2024 18:18:52</t>
  </si>
  <si>
    <t>01.04.2024 18:18:54</t>
  </si>
  <si>
    <t>01.04.2024 18:18:55</t>
  </si>
  <si>
    <t>01.04.2024 18:18:57</t>
  </si>
  <si>
    <t>01.04.2024 18:18:58</t>
  </si>
  <si>
    <t>01.04.2024 18:19:00</t>
  </si>
  <si>
    <t>01.04.2024 18:19:10</t>
  </si>
  <si>
    <t>01.04.2024 18:19:12</t>
  </si>
  <si>
    <t>01.04.2024 18:19:13</t>
  </si>
  <si>
    <t>01.04.2024 18:19:15</t>
  </si>
  <si>
    <t>01.04.2024 18:19:48</t>
  </si>
  <si>
    <t>01.04.2024 18:19:49</t>
  </si>
  <si>
    <t>01.04.2024 18:19:51</t>
  </si>
  <si>
    <t>01.04.2024 18:19:52</t>
  </si>
  <si>
    <t>01.04.2024 18:19:54</t>
  </si>
  <si>
    <t>01.04.2024 18:19:57</t>
  </si>
  <si>
    <t>01.04.2024 18:20:04</t>
  </si>
  <si>
    <t>01.04.2024 18:20:06</t>
  </si>
  <si>
    <t>01.04.2024 18:20:07</t>
  </si>
  <si>
    <t>01.04.2024 18:20:09</t>
  </si>
  <si>
    <t>01.04.2024 18:20:10</t>
  </si>
  <si>
    <t>01.04.2024 18:20:12</t>
  </si>
  <si>
    <t>01.04.2024 18:20:13</t>
  </si>
  <si>
    <t>01.04.2024 18:21:27</t>
  </si>
  <si>
    <t>01.04.2024 18:21:30</t>
  </si>
  <si>
    <t>01.04.2024 18:21:31</t>
  </si>
  <si>
    <t>01.04.2024 18:21:33</t>
  </si>
  <si>
    <t>01.04.2024 18:21:34</t>
  </si>
  <si>
    <t>01.04.2024 18:21:36</t>
  </si>
  <si>
    <t>01.04.2024 18:21:37</t>
  </si>
  <si>
    <t>01.04.2024 18:22:31</t>
  </si>
  <si>
    <t>01.04.2024 18:22:34</t>
  </si>
  <si>
    <t>01.04.2024 18:22:36</t>
  </si>
  <si>
    <t>01.04.2024 18:22:37</t>
  </si>
  <si>
    <t>01.04.2024 18:22:39</t>
  </si>
  <si>
    <t>01.04.2024 18:22:40</t>
  </si>
  <si>
    <t>01.04.2024 18:24:18</t>
  </si>
  <si>
    <t>01.04.2024 18:24:21</t>
  </si>
  <si>
    <t>01.04.2024 18:24:24</t>
  </si>
  <si>
    <t>01.04.2024 18:24:25</t>
  </si>
  <si>
    <t>01.04.2024 18:24:27</t>
  </si>
  <si>
    <t>01.04.2024 18:24:51</t>
  </si>
  <si>
    <t>01.04.2024 18:24:52</t>
  </si>
  <si>
    <t>01.04.2024 18:24:54</t>
  </si>
  <si>
    <t>01.04.2024 18:24:57</t>
  </si>
  <si>
    <t>01.04.2024 18:24:58</t>
  </si>
  <si>
    <t>01.04.2024 18:25:00</t>
  </si>
  <si>
    <t>01.04.2024 18:25:12</t>
  </si>
  <si>
    <t>01.04.2024 18:25:13</t>
  </si>
  <si>
    <t>01.04.2024 18:25:15</t>
  </si>
  <si>
    <t>01.04.2024 18:25:16</t>
  </si>
  <si>
    <t>01.04.2024 18:25:18</t>
  </si>
  <si>
    <t>01.04.2024 18:26:09</t>
  </si>
  <si>
    <t>01.04.2024 18:26:10</t>
  </si>
  <si>
    <t>01.04.2024 18:26:12</t>
  </si>
  <si>
    <t>01.04.2024 18:26:13</t>
  </si>
  <si>
    <t>01.04.2024 18:26:15</t>
  </si>
  <si>
    <t>01.04.2024 18:28:09</t>
  </si>
  <si>
    <t>01.04.2024 18:28:12</t>
  </si>
  <si>
    <t>01.04.2024 18:28:13</t>
  </si>
  <si>
    <t>01.04.2024 18:28:15</t>
  </si>
  <si>
    <t>01.04.2024 18:28:16</t>
  </si>
  <si>
    <t>01.04.2024 18:28:18</t>
  </si>
  <si>
    <t>01.04.2024 18:30:04</t>
  </si>
  <si>
    <t>01.04.2024 18:30:06</t>
  </si>
  <si>
    <t>01.04.2024 18:30:07</t>
  </si>
  <si>
    <t>01.04.2024 18:30:09</t>
  </si>
  <si>
    <t>01.04.2024 18:30:10</t>
  </si>
  <si>
    <t>01.04.2024 18:30:12</t>
  </si>
  <si>
    <t>01.04.2024 18:30:13</t>
  </si>
  <si>
    <t>01.04.2024 18:30:34</t>
  </si>
  <si>
    <t>01.04.2024 18:30:35</t>
  </si>
  <si>
    <t>01.04.2024 18:30:37</t>
  </si>
  <si>
    <t>01.04.2024 18:30:38</t>
  </si>
  <si>
    <t>01.04.2024 18:30:40</t>
  </si>
  <si>
    <t>01.04.2024 18:30:41</t>
  </si>
  <si>
    <t>01.04.2024 18:31:32</t>
  </si>
  <si>
    <t>01.04.2024 18:31:34</t>
  </si>
  <si>
    <t>01.04.2024 18:31:35</t>
  </si>
  <si>
    <t>01.04.2024 18:31:37</t>
  </si>
  <si>
    <t>01.04.2024 18:31:38</t>
  </si>
  <si>
    <t>01.04.2024 18:31:40</t>
  </si>
  <si>
    <t>01.04.2024 18:31:41</t>
  </si>
  <si>
    <t>01.04.2024 18:31:43</t>
  </si>
  <si>
    <t>01.04.2024 18:31:44</t>
  </si>
  <si>
    <t>01.04.2024 18:31:46</t>
  </si>
  <si>
    <t>01.04.2024 18:32:04</t>
  </si>
  <si>
    <t>01.04.2024 18:32:05</t>
  </si>
  <si>
    <t>01.04.2024 18:32:07</t>
  </si>
  <si>
    <t>01.04.2024 18:32:08</t>
  </si>
  <si>
    <t>01.04.2024 18:34:20</t>
  </si>
  <si>
    <t>01.04.2024 18:34:22</t>
  </si>
  <si>
    <t>01.04.2024 18:34:23</t>
  </si>
  <si>
    <t>01.04.2024 18:34:25</t>
  </si>
  <si>
    <t>01.04.2024 18:34:28</t>
  </si>
  <si>
    <t>01.04.2024 18:34:29</t>
  </si>
  <si>
    <t>01.04.2024 18:34:31</t>
  </si>
  <si>
    <t>01.04.2024 18:34:32</t>
  </si>
  <si>
    <t>01.04.2024 18:34:35</t>
  </si>
  <si>
    <t>01.04.2024 18:35:20</t>
  </si>
  <si>
    <t>01.04.2024 18:35:32</t>
  </si>
  <si>
    <t>01.04.2024 18:35:34</t>
  </si>
  <si>
    <t>01.04.2024 18:35:35</t>
  </si>
  <si>
    <t>01.04.2024 18:35:37</t>
  </si>
  <si>
    <t>01.04.2024 18:35:38</t>
  </si>
  <si>
    <t>01.04.2024 18:39:14</t>
  </si>
  <si>
    <t>01.04.2024 18:39:16</t>
  </si>
  <si>
    <t>01.04.2024 18:39:17</t>
  </si>
  <si>
    <t>01.04.2024 18:39:19</t>
  </si>
  <si>
    <t>01.04.2024 18:39:46</t>
  </si>
  <si>
    <t>01.04.2024 18:39:47</t>
  </si>
  <si>
    <t>01.04.2024 18:39:49</t>
  </si>
  <si>
    <t>01.04.2024 18:39:50</t>
  </si>
  <si>
    <t>01.04.2024 18:39:52</t>
  </si>
  <si>
    <t>01.04.2024 18:39:53</t>
  </si>
  <si>
    <t>01.04.2024 18:39:56</t>
  </si>
  <si>
    <t>01.04.2024 18:39:58</t>
  </si>
  <si>
    <t>01.04.2024 18:39:59</t>
  </si>
  <si>
    <t>01.04.2024 18:40:01</t>
  </si>
  <si>
    <t>01.04.2024 18:40:02</t>
  </si>
  <si>
    <t>01.04.2024 18:44:32</t>
  </si>
  <si>
    <t>01.04.2024 18:44:34</t>
  </si>
  <si>
    <t>01.04.2024 18:44:35</t>
  </si>
  <si>
    <t>01.04.2024 18:44:37</t>
  </si>
  <si>
    <t>01.04.2024 18:44:38</t>
  </si>
  <si>
    <t>01.04.2024 18:44:40</t>
  </si>
  <si>
    <t>01.04.2024 18:45:34</t>
  </si>
  <si>
    <t>01.04.2024 18:45:35</t>
  </si>
  <si>
    <t>01.04.2024 18:45:37</t>
  </si>
  <si>
    <t>01.04.2024 18:45:38</t>
  </si>
  <si>
    <t>01.04.2024 18:45:40</t>
  </si>
  <si>
    <t>01.04.2024 18:45:43</t>
  </si>
  <si>
    <t>01.04.2024 18:51:26</t>
  </si>
  <si>
    <t>01.04.2024 18:51:28</t>
  </si>
  <si>
    <t>01.04.2024 18:51:29</t>
  </si>
  <si>
    <t>01.04.2024 18:51:31</t>
  </si>
  <si>
    <t>01.04.2024 18:51:34</t>
  </si>
  <si>
    <t>01.04.2024 18:52:19</t>
  </si>
  <si>
    <t>01.04.2024 18:52:20</t>
  </si>
  <si>
    <t>01.04.2024 18:52:22</t>
  </si>
  <si>
    <t>01.04.2024 18:52:23</t>
  </si>
  <si>
    <t>01.04.2024 18:52:28</t>
  </si>
  <si>
    <t>01.04.2024 18:52:37</t>
  </si>
  <si>
    <t>01.04.2024 18:52:38</t>
  </si>
  <si>
    <t>01.04.2024 18:52:40</t>
  </si>
  <si>
    <t>01.04.2024 18:52:50</t>
  </si>
  <si>
    <t>01.04.2024 18:52:53</t>
  </si>
  <si>
    <t>01.04.2024 18:52:55</t>
  </si>
  <si>
    <t>01.04.2024 18:52:56</t>
  </si>
  <si>
    <t>01.04.2024 18:56:37</t>
  </si>
  <si>
    <t>01.04.2024 18:56:38</t>
  </si>
  <si>
    <t>01.04.2024 18:56:40</t>
  </si>
  <si>
    <t>01.04.2024 18:56:41</t>
  </si>
  <si>
    <t>01.04.2024 18:56:43</t>
  </si>
  <si>
    <t>01.04.2024 18:56:44</t>
  </si>
  <si>
    <t>01.04.2024 18:56:46</t>
  </si>
  <si>
    <t>01.04.2024 18:57:44</t>
  </si>
  <si>
    <t>01.04.2024 18:57:46</t>
  </si>
  <si>
    <t>01.04.2024 18:57:47</t>
  </si>
  <si>
    <t>01.04.2024 18:57:49</t>
  </si>
  <si>
    <t>01.04.2024 18:57:50</t>
  </si>
  <si>
    <t>01.04.2024 19:01:04</t>
  </si>
  <si>
    <t>01.04.2024 19:01:05</t>
  </si>
  <si>
    <t>01.04.2024 19:01:07</t>
  </si>
  <si>
    <t>01.04.2024 19:01:08</t>
  </si>
  <si>
    <t>01.04.2024 19:01:10</t>
  </si>
  <si>
    <t>01.04.2024 19:01:11</t>
  </si>
  <si>
    <t>01.04.2024 19:01:38</t>
  </si>
  <si>
    <t>01.04.2024 19:01:40</t>
  </si>
  <si>
    <t>01.04.2024 19:01:41</t>
  </si>
  <si>
    <t>01.04.2024 19:01:43</t>
  </si>
  <si>
    <t>01.04.2024 19:01:44</t>
  </si>
  <si>
    <t>01.04.2024 19:01:46</t>
  </si>
  <si>
    <t>01.04.2024 19:03:28</t>
  </si>
  <si>
    <t>01.04.2024 19:03:29</t>
  </si>
  <si>
    <t>01.04.2024 19:03:31</t>
  </si>
  <si>
    <t>01.04.2024 19:03:32</t>
  </si>
  <si>
    <t>01.04.2024 19:03:34</t>
  </si>
  <si>
    <t>01.04.2024 19:03:35</t>
  </si>
  <si>
    <t>01.04.2024 19:04:55</t>
  </si>
  <si>
    <t>01.04.2024 19:04:56</t>
  </si>
  <si>
    <t>01.04.2024 19:04:58</t>
  </si>
  <si>
    <t>01.04.2024 19:06:26</t>
  </si>
  <si>
    <t>01.04.2024 19:06:28</t>
  </si>
  <si>
    <t>01.04.2024 19:06:29</t>
  </si>
  <si>
    <t>01.04.2024 19:06:31</t>
  </si>
  <si>
    <t>01.04.2024 19:06:32</t>
  </si>
  <si>
    <t>01.04.2024 19:06:34</t>
  </si>
  <si>
    <t>01.04.2024 19:06:35</t>
  </si>
  <si>
    <t>01.04.2024 19:06:37</t>
  </si>
  <si>
    <t>01.04.2024 19:06:38</t>
  </si>
  <si>
    <t>01.04.2024 19:06:41</t>
  </si>
  <si>
    <t>01.04.2024 19:07:31</t>
  </si>
  <si>
    <t>01.04.2024 19:07:32</t>
  </si>
  <si>
    <t>01.04.2024 19:07:34</t>
  </si>
  <si>
    <t>01.04.2024 19:07:35</t>
  </si>
  <si>
    <t>01.04.2024 19:07:37</t>
  </si>
  <si>
    <t>01.04.2024 19:07:40</t>
  </si>
  <si>
    <t>01.04.2024 19:11:35</t>
  </si>
  <si>
    <t>01.04.2024 19:11:40</t>
  </si>
  <si>
    <t>01.04.2024 19:11:41</t>
  </si>
  <si>
    <t>01.04.2024 19:11:43</t>
  </si>
  <si>
    <t>01.04.2024 19:11:44</t>
  </si>
  <si>
    <t>01.04.2024 19:11:46</t>
  </si>
  <si>
    <t>01.04.2024 19:13:37</t>
  </si>
  <si>
    <t>01.04.2024 19:13:38</t>
  </si>
  <si>
    <t>01.04.2024 19:13:40</t>
  </si>
  <si>
    <t>01.04.2024 19:13:41</t>
  </si>
  <si>
    <t>01.04.2024 19:16:31</t>
  </si>
  <si>
    <t>01.04.2024 19:16:32</t>
  </si>
  <si>
    <t>01.04.2024 19:16:34</t>
  </si>
  <si>
    <t>01.04.2024 19:16:35</t>
  </si>
  <si>
    <t>01.04.2024 19:16:37</t>
  </si>
  <si>
    <t>01.04.2024 19:16:38</t>
  </si>
  <si>
    <t>01.04.2024 19:16:40</t>
  </si>
  <si>
    <t>01.04.2024 19:18:49</t>
  </si>
  <si>
    <t>01.04.2024 19:18:50</t>
  </si>
  <si>
    <t>01.04.2024 19:18:52</t>
  </si>
  <si>
    <t>01.04.2024 19:19:07</t>
  </si>
  <si>
    <t>01.04.2024 19:19:08</t>
  </si>
  <si>
    <t>01.04.2024 19:19:10</t>
  </si>
  <si>
    <t>01.04.2024 19:19:11</t>
  </si>
  <si>
    <t>01.04.2024 19:19:13</t>
  </si>
  <si>
    <t>01.04.2024 19:20:23</t>
  </si>
  <si>
    <t>01.04.2024 19:20:25</t>
  </si>
  <si>
    <t>01.04.2024 19:20:26</t>
  </si>
  <si>
    <t>01.04.2024 19:20:28</t>
  </si>
  <si>
    <t>01.04.2024 19:20:32</t>
  </si>
  <si>
    <t>01.04.2024 19:23:22</t>
  </si>
  <si>
    <t>01.04.2024 19:23:25</t>
  </si>
  <si>
    <t>01.04.2024 19:23:26</t>
  </si>
  <si>
    <t>01.04.2024 19:23:28</t>
  </si>
  <si>
    <t>01.04.2024 19:23:40</t>
  </si>
  <si>
    <t>01.04.2024 19:23:41</t>
  </si>
  <si>
    <t>01.04.2024 19:23:43</t>
  </si>
  <si>
    <t>01.04.2024 19:23:44</t>
  </si>
  <si>
    <t>01.04.2024 19:23:46</t>
  </si>
  <si>
    <t>01.04.2024 19:23:47</t>
  </si>
  <si>
    <t>01.04.2024 19:23:49</t>
  </si>
  <si>
    <t>01.04.2024 19:24:07</t>
  </si>
  <si>
    <t>01.04.2024 19:24:08</t>
  </si>
  <si>
    <t>01.04.2024 19:24:10</t>
  </si>
  <si>
    <t>01.04.2024 19:24:11</t>
  </si>
  <si>
    <t>01.04.2024 19:24:13</t>
  </si>
  <si>
    <t>01.04.2024 19:25:38</t>
  </si>
  <si>
    <t>01.04.2024 19:25:40</t>
  </si>
  <si>
    <t>01.04.2024 19:25:41</t>
  </si>
  <si>
    <t>01.04.2024 19:25:43</t>
  </si>
  <si>
    <t>01.04.2024 19:25:44</t>
  </si>
  <si>
    <t>01.04.2024 19:26:01</t>
  </si>
  <si>
    <t>01.04.2024 19:26:02</t>
  </si>
  <si>
    <t>01.04.2024 19:26:04</t>
  </si>
  <si>
    <t>01.04.2024 19:26:05</t>
  </si>
  <si>
    <t>01.04.2024 19:26:07</t>
  </si>
  <si>
    <t>01.04.2024 19:26:41</t>
  </si>
  <si>
    <t>01.04.2024 19:26:43</t>
  </si>
  <si>
    <t>01.04.2024 19:26:44</t>
  </si>
  <si>
    <t>01.04.2024 19:26:46</t>
  </si>
  <si>
    <t>01.04.2024 19:26:52</t>
  </si>
  <si>
    <t>01.04.2024 19:26:53</t>
  </si>
  <si>
    <t>01.04.2024 19:26:55</t>
  </si>
  <si>
    <t>01.04.2024 19:26:56</t>
  </si>
  <si>
    <t>01.04.2024 19:26:58</t>
  </si>
  <si>
    <t>01.04.2024 19:26:59</t>
  </si>
  <si>
    <t>01.04.2024 19:27:01</t>
  </si>
  <si>
    <t>01.04.2024 19:27:56</t>
  </si>
  <si>
    <t>01.04.2024 19:27:57</t>
  </si>
  <si>
    <t>01.04.2024 19:27:59</t>
  </si>
  <si>
    <t>01.04.2024 19:28:00</t>
  </si>
  <si>
    <t>01.04.2024 19:28:05</t>
  </si>
  <si>
    <t>01.04.2024 19:37:24</t>
  </si>
  <si>
    <t>01.04.2024 19:37:26</t>
  </si>
  <si>
    <t>01.04.2024 19:37:27</t>
  </si>
  <si>
    <t>01.04.2024 19:37:29</t>
  </si>
  <si>
    <t>01.04.2024 19:37:30</t>
  </si>
  <si>
    <t>01.04.2024 19:37:32</t>
  </si>
  <si>
    <t>01.04.2024 19:39:08</t>
  </si>
  <si>
    <t>01.04.2024 19:39:09</t>
  </si>
  <si>
    <t>01.04.2024 19:39:11</t>
  </si>
  <si>
    <t>01.04.2024 19:39:12</t>
  </si>
  <si>
    <t>01.04.2024 19:39:14</t>
  </si>
  <si>
    <t>01.04.2024 19:44:09</t>
  </si>
  <si>
    <t>01.04.2024 19:44:11</t>
  </si>
  <si>
    <t>01.04.2024 19:44:12</t>
  </si>
  <si>
    <t>01.04.2024 19:44:14</t>
  </si>
  <si>
    <t>01.04.2024 19:44:15</t>
  </si>
  <si>
    <t>01.04.2024 19:44:17</t>
  </si>
  <si>
    <t>01.04.2024 19:54:14</t>
  </si>
  <si>
    <t>01.04.2024 19:54:18</t>
  </si>
  <si>
    <t>01.04.2024 19:54:20</t>
  </si>
  <si>
    <t>01.04.2024 19:54:21</t>
  </si>
  <si>
    <t>01.04.2024 19:54:23</t>
  </si>
  <si>
    <t>01.04.2024 19:54:24</t>
  </si>
  <si>
    <t>01.04.2024 19:55:02</t>
  </si>
  <si>
    <t>01.04.2024 19:55:03</t>
  </si>
  <si>
    <t>01.04.2024 19:55:05</t>
  </si>
  <si>
    <t>01.04.2024 19:55:06</t>
  </si>
  <si>
    <t>01.04.2024 19:55:08</t>
  </si>
  <si>
    <t>01.04.2024 19:55:09</t>
  </si>
  <si>
    <t>01.04.2024 19:56:14</t>
  </si>
  <si>
    <t>01.04.2024 19:56:17</t>
  </si>
  <si>
    <t>01.04.2024 19:56:18</t>
  </si>
  <si>
    <t>01.04.2024 19:56:20</t>
  </si>
  <si>
    <t>01.04.2024 19:56:21</t>
  </si>
  <si>
    <t>01.04.2024 19:56:23</t>
  </si>
  <si>
    <t>01.04.2024 20:05:32</t>
  </si>
  <si>
    <t>01.04.2024 20:05:33</t>
  </si>
  <si>
    <t>01.04.2024 20:05:36</t>
  </si>
  <si>
    <t>01.04.2024 20:05:38</t>
  </si>
  <si>
    <t>01.04.2024 20:05:39</t>
  </si>
  <si>
    <t>01.04.2024 20:07:33</t>
  </si>
  <si>
    <t>01.04.2024 20:07:35</t>
  </si>
  <si>
    <t>01.04.2024 20:07:36</t>
  </si>
  <si>
    <t>01.04.2024 20:07:38</t>
  </si>
  <si>
    <t>01.04.2024 20:07:39</t>
  </si>
  <si>
    <t>01.04.2024 20:07:41</t>
  </si>
  <si>
    <t>01.04.2024 20:07:42</t>
  </si>
  <si>
    <t>01.04.2024 20:10:38</t>
  </si>
  <si>
    <t>01.04.2024 20:10:39</t>
  </si>
  <si>
    <t>01.04.2024 20:10:41</t>
  </si>
  <si>
    <t>01.04.2024 20:10:42</t>
  </si>
  <si>
    <t>01.04.2024 20:10:44</t>
  </si>
  <si>
    <t>01.04.2024 20:13:09</t>
  </si>
  <si>
    <t>01.04.2024 20:13:11</t>
  </si>
  <si>
    <t>01.04.2024 20:16:53</t>
  </si>
  <si>
    <t>01.04.2024 20:16:54</t>
  </si>
  <si>
    <t>01.04.2024 20:16:56</t>
  </si>
  <si>
    <t>01.04.2024 20:16:57</t>
  </si>
  <si>
    <t>01.04.2024 20:16:59</t>
  </si>
  <si>
    <t>01.04.2024 20:17:00</t>
  </si>
  <si>
    <t>01.04.2024 20:34:15</t>
  </si>
  <si>
    <t>01.04.2024 20:34:18</t>
  </si>
  <si>
    <t>01.04.2024 20:34:20</t>
  </si>
  <si>
    <t>01.04.2024 20:34:21</t>
  </si>
  <si>
    <t>01.04.2024 20:34:23</t>
  </si>
  <si>
    <t>01.04.2024 20:34:24</t>
  </si>
  <si>
    <t>01.04.2024 20:34:56</t>
  </si>
  <si>
    <t>01.04.2024 20:34:57</t>
  </si>
  <si>
    <t>01.04.2024 20:34:59</t>
  </si>
  <si>
    <t>01.04.2024 20:38:18</t>
  </si>
  <si>
    <t>01.04.2024 20:38:20</t>
  </si>
  <si>
    <t>01.04.2024 20:38:21</t>
  </si>
  <si>
    <t>01.04.2024 20:38:23</t>
  </si>
  <si>
    <t>01.04.2024 20:38:24</t>
  </si>
  <si>
    <t>01.04.2024 20:38:26</t>
  </si>
  <si>
    <t>01.04.2024 20:44:26</t>
  </si>
  <si>
    <t>01.04.2024 20:44:27</t>
  </si>
  <si>
    <t>01.04.2024 20:44:29</t>
  </si>
  <si>
    <t>01.04.2024 20:44:30</t>
  </si>
  <si>
    <t>01.04.2024 20:44:32</t>
  </si>
  <si>
    <t>01.04.2024 20:44:33</t>
  </si>
  <si>
    <t>01.04.2024 20:45:53</t>
  </si>
  <si>
    <t>01.04.2024 20:45:54</t>
  </si>
  <si>
    <t>01.04.2024 20:45:56</t>
  </si>
  <si>
    <t>01.04.2024 20:45:57</t>
  </si>
  <si>
    <t>01.04.2024 20:45:59</t>
  </si>
  <si>
    <t>01.04.2024 20:51:00</t>
  </si>
  <si>
    <t>01.04.2024 20:51:02</t>
  </si>
  <si>
    <t>01.04.2024 20:51:03</t>
  </si>
  <si>
    <t>01.04.2024 20:51:05</t>
  </si>
  <si>
    <t>01.04.2024 20:51:06</t>
  </si>
  <si>
    <t>01.04.2024 20:51:08</t>
  </si>
  <si>
    <t>01.04.2024 20:51:09</t>
  </si>
  <si>
    <t>01.04.2024 20:52:48</t>
  </si>
  <si>
    <t>01.04.2024 20:52:50</t>
  </si>
  <si>
    <t>01.04.2024 20:52:51</t>
  </si>
  <si>
    <t>01.04.2024 20:52:53</t>
  </si>
  <si>
    <t>01.04.2024 20:52:54</t>
  </si>
  <si>
    <t>01.04.2024 20:56:26</t>
  </si>
  <si>
    <t>01.04.2024 20:56:27</t>
  </si>
  <si>
    <t>01.04.2024 20:56:29</t>
  </si>
  <si>
    <t>01.04.2024 20:56:30</t>
  </si>
  <si>
    <t>01.04.2024 21:00:51</t>
  </si>
  <si>
    <t>01.04.2024 21:00:53</t>
  </si>
  <si>
    <t>01.04.2024 21:00:56</t>
  </si>
  <si>
    <t>01.04.2024 21:00:57</t>
  </si>
  <si>
    <t>01.04.2024 21:00:59</t>
  </si>
  <si>
    <t>01.04.2024 21:01:15</t>
  </si>
  <si>
    <t>01.04.2024 21:01:17</t>
  </si>
  <si>
    <t>01.04.2024 21:01:18</t>
  </si>
  <si>
    <t>01.04.2024 21:01:20</t>
  </si>
  <si>
    <t>01.04.2024 21:01:24</t>
  </si>
  <si>
    <t>01.04.2024 21:02:27</t>
  </si>
  <si>
    <t>01.04.2024 21:02:29</t>
  </si>
  <si>
    <t>01.04.2024 21:02:30</t>
  </si>
  <si>
    <t>01.04.2024 21:02:32</t>
  </si>
  <si>
    <t>01.04.2024 21:02:33</t>
  </si>
  <si>
    <t>01.04.2024 21:02:35</t>
  </si>
  <si>
    <t>01.04.2024 21:02:36</t>
  </si>
  <si>
    <t>01.04.2024 21:11:36</t>
  </si>
  <si>
    <t>01.04.2024 21:11:38</t>
  </si>
  <si>
    <t>01.04.2024 21:11:39</t>
  </si>
  <si>
    <t>01.04.2024 21:11:41</t>
  </si>
  <si>
    <t>01.04.2024 21:11:57</t>
  </si>
  <si>
    <t>01.04.2024 21:11:59</t>
  </si>
  <si>
    <t>01.04.2024 21:12:00</t>
  </si>
  <si>
    <t>01.04.2024 21:12:02</t>
  </si>
  <si>
    <t>01.04.2024 21:12:03</t>
  </si>
  <si>
    <t>01.04.2024 21:13:26</t>
  </si>
  <si>
    <t>01.04.2024 21:13:27</t>
  </si>
  <si>
    <t>01.04.2024 21:13:29</t>
  </si>
  <si>
    <t>01.04.2024 21:13:30</t>
  </si>
  <si>
    <t>01.04.2024 21:29:18</t>
  </si>
  <si>
    <t>01.04.2024 21:29:20</t>
  </si>
  <si>
    <t>01.04.2024 21:29:21</t>
  </si>
  <si>
    <t>01.04.2024 21:29:23</t>
  </si>
  <si>
    <t>01.04.2024 21:29:24</t>
  </si>
  <si>
    <t>01.04.2024 21:37:44</t>
  </si>
  <si>
    <t>01.04.2024 21:37:45</t>
  </si>
  <si>
    <t>01.04.2024 21:37:47</t>
  </si>
  <si>
    <t>01.04.2024 21:37:48</t>
  </si>
  <si>
    <t>01.04.2024 21:41:32</t>
  </si>
  <si>
    <t>01.04.2024 21:41:33</t>
  </si>
  <si>
    <t>01.04.2024 21:41:35</t>
  </si>
  <si>
    <t>01.04.2024 21:41:36</t>
  </si>
  <si>
    <t>01.04.2024 21:48:41</t>
  </si>
  <si>
    <t>01.04.2024 21:48:42</t>
  </si>
  <si>
    <t>01.04.2024 21:48:44</t>
  </si>
  <si>
    <t>01.04.2024 21:48:45</t>
  </si>
  <si>
    <t>01.04.2024 21:53:32</t>
  </si>
  <si>
    <t>01.04.2024 21:53:33</t>
  </si>
  <si>
    <t>01.04.2024 21:53:35</t>
  </si>
  <si>
    <t>01.04.2024 21:53:36</t>
  </si>
  <si>
    <t>01.04.2024 21:53:38</t>
  </si>
  <si>
    <t>01.04.2024 21:54:32</t>
  </si>
  <si>
    <t>01.04.2024 21:54:33</t>
  </si>
  <si>
    <t>01.04.2024 21:54:35</t>
  </si>
  <si>
    <t>01.04.2024 21:54:36</t>
  </si>
  <si>
    <t>01.04.2024 22:02:14</t>
  </si>
  <si>
    <t>01.04.2024 22:02:15</t>
  </si>
  <si>
    <t>01.04.2024 22:02:17</t>
  </si>
  <si>
    <t>01.04.2024 22:02:18</t>
  </si>
  <si>
    <t>01.04.2024 22:02:20</t>
  </si>
  <si>
    <t>01.04.2024 22:07:38</t>
  </si>
  <si>
    <t>01.04.2024 22:07:41</t>
  </si>
  <si>
    <t>01.04.2024 22:07:42</t>
  </si>
  <si>
    <t>01.04.2024 22:07:44</t>
  </si>
  <si>
    <t>01.04.2024 22:07:45</t>
  </si>
  <si>
    <t>01.04.2024 22:42:08</t>
  </si>
  <si>
    <t>01.04.2024 22:42:09</t>
  </si>
  <si>
    <t>01.04.2024 22:42:11</t>
  </si>
  <si>
    <t>01.04.2024 22:42:14</t>
  </si>
  <si>
    <t>01.04.2024 22:43:57</t>
  </si>
  <si>
    <t>01.04.2024 22:43:59</t>
  </si>
  <si>
    <t>01.04.2024 22:44:00</t>
  </si>
  <si>
    <t>01.04.2024 22:44:02</t>
  </si>
  <si>
    <t>01.04.2024 22:44:03</t>
  </si>
  <si>
    <t>01.04.2024 22:45:02</t>
  </si>
  <si>
    <t>01.04.2024 22:45:03</t>
  </si>
  <si>
    <t>01.04.2024 22:45:05</t>
  </si>
  <si>
    <t>01.04.2024 23:18:08</t>
  </si>
  <si>
    <t>01.04.2024 23:18:09</t>
  </si>
  <si>
    <t>01.04.2024 23:18:11</t>
  </si>
  <si>
    <t>01.04.2024 23:18:12</t>
  </si>
  <si>
    <t>01.04.2024 23:18:15</t>
  </si>
  <si>
    <t>01.04.2024 23:21:12</t>
  </si>
  <si>
    <t>01.04.2024 23:21:14</t>
  </si>
  <si>
    <t>01.04.2024 23:21:15</t>
  </si>
  <si>
    <t>01.04.2024 23:21:17</t>
  </si>
  <si>
    <t>01.04.2024 23:21:18</t>
  </si>
  <si>
    <t>01.04.2024 23:59:29</t>
  </si>
  <si>
    <t>01.04.2024 23:59:30</t>
  </si>
  <si>
    <t>01.04.2024 23:59:32</t>
  </si>
  <si>
    <t>01.04.2024 23:59:33</t>
  </si>
  <si>
    <t>02.04.2024 00:11:39</t>
  </si>
  <si>
    <t>02.04.2024 00:11:41</t>
  </si>
  <si>
    <t>02.04.2024 00:11:42</t>
  </si>
  <si>
    <t>02.04.2024 00:11:44</t>
  </si>
  <si>
    <t>02.04.2024 00:25:35</t>
  </si>
  <si>
    <t>02.04.2024 00:25:36</t>
  </si>
  <si>
    <t>02.04.2024 00:25:38</t>
  </si>
  <si>
    <t>02.04.2024 00:59:08</t>
  </si>
  <si>
    <t>02.04.2024 00:59:09</t>
  </si>
  <si>
    <t>02.04.2024 00:59:11</t>
  </si>
  <si>
    <t>02.04.2024 00:59:12</t>
  </si>
  <si>
    <t>02.04.2024 01:32:47</t>
  </si>
  <si>
    <t>02.04.2024 01:33:42</t>
  </si>
  <si>
    <t>02.04.2024 01:33:44</t>
  </si>
  <si>
    <t>02.04.2024 01:33:45</t>
  </si>
  <si>
    <t>02.04.2024 01:33:47</t>
  </si>
  <si>
    <t>02.04.2024 01:34:26</t>
  </si>
  <si>
    <t>02.04.2024 01:34:27</t>
  </si>
  <si>
    <t>02.04.2024 01:34:29</t>
  </si>
  <si>
    <t>02.04.2024 01:34:30</t>
  </si>
  <si>
    <t>02.04.2024 01:34:32</t>
  </si>
  <si>
    <t>02.04.2024 01:34:33</t>
  </si>
  <si>
    <t>02.04.2024 01:54:03</t>
  </si>
  <si>
    <t>02.04.2024 01:54:05</t>
  </si>
  <si>
    <t>02.04.2024 02:36:14</t>
  </si>
  <si>
    <t>02.04.2024 02:36:15</t>
  </si>
  <si>
    <t>02.04.2024 02:36:17</t>
  </si>
  <si>
    <t>02.04.2024 02:36:18</t>
  </si>
  <si>
    <t>02.04.2024 02:36:20</t>
  </si>
  <si>
    <t>02.04.2024 02:59:50</t>
  </si>
  <si>
    <t>02.04.2024 02:59:51</t>
  </si>
  <si>
    <t>02.04.2024 02:59:53</t>
  </si>
  <si>
    <t>02.04.2024 03:02:39</t>
  </si>
  <si>
    <t>02.04.2024 03:02:41</t>
  </si>
  <si>
    <t>02.04.2024 03:02:42</t>
  </si>
  <si>
    <t>02.04.2024 03:02:44</t>
  </si>
  <si>
    <t>02.04.2024 03:14:02</t>
  </si>
  <si>
    <t>02.04.2024 03:14:03</t>
  </si>
  <si>
    <t>02.04.2024 03:14:05</t>
  </si>
  <si>
    <t>02.04.2024 03:14:06</t>
  </si>
  <si>
    <t>02.04.2024 03:31:38</t>
  </si>
  <si>
    <t>02.04.2024 03:31:39</t>
  </si>
  <si>
    <t>02.04.2024 03:31:41</t>
  </si>
  <si>
    <t>02.04.2024 03:31:42</t>
  </si>
  <si>
    <t>02.04.2024 03:31:44</t>
  </si>
  <si>
    <t>02.04.2024 03:31:45</t>
  </si>
  <si>
    <t>02.04.2024 03:39:30</t>
  </si>
  <si>
    <t>02.04.2024 03:39:32</t>
  </si>
  <si>
    <t>02.04.2024 03:39:33</t>
  </si>
  <si>
    <t>02.04.2024 03:52:14</t>
  </si>
  <si>
    <t>02.04.2024 03:52:15</t>
  </si>
  <si>
    <t>02.04.2024 03:52:17</t>
  </si>
  <si>
    <t>02.04.2024 03:52:18</t>
  </si>
  <si>
    <t>02.04.2024 03:52:20</t>
  </si>
  <si>
    <t>02.04.2024 03:52:21</t>
  </si>
  <si>
    <t>02.04.2024 03:52:23</t>
  </si>
  <si>
    <t>02.04.2024 03:52:24</t>
  </si>
  <si>
    <t>02.04.2024 03:52:26</t>
  </si>
  <si>
    <t>02.04.2024 04:18:14</t>
  </si>
  <si>
    <t>02.04.2024 04:18:15</t>
  </si>
  <si>
    <t>02.04.2024 04:18:17</t>
  </si>
  <si>
    <t>02.04.2024 04:18:18</t>
  </si>
  <si>
    <t>02.04.2024 04:18:20</t>
  </si>
  <si>
    <t>02.04.2024 04:23:14</t>
  </si>
  <si>
    <t>02.04.2024 04:23:17</t>
  </si>
  <si>
    <t>02.04.2024 04:23:18</t>
  </si>
  <si>
    <t>02.04.2024 04:23:20</t>
  </si>
  <si>
    <t>02.04.2024 04:23:21</t>
  </si>
  <si>
    <t>02.04.2024 04:23:23</t>
  </si>
  <si>
    <t>02.04.2024 04:23:24</t>
  </si>
  <si>
    <t>02.04.2024 04:24:50</t>
  </si>
  <si>
    <t>02.04.2024 04:24:51</t>
  </si>
  <si>
    <t>02.04.2024 04:24:53</t>
  </si>
  <si>
    <t>02.04.2024 04:24:54</t>
  </si>
  <si>
    <t>02.04.2024 04:24:56</t>
  </si>
  <si>
    <t>02.04.2024 04:24:59</t>
  </si>
  <si>
    <t>02.04.2024 04:25:00</t>
  </si>
  <si>
    <t>02.04.2024 04:25:02</t>
  </si>
  <si>
    <t>02.04.2024 04:25:03</t>
  </si>
  <si>
    <t>02.04.2024 04:26:48</t>
  </si>
  <si>
    <t>02.04.2024 04:26:50</t>
  </si>
  <si>
    <t>02.04.2024 04:26:51</t>
  </si>
  <si>
    <t>02.04.2024 04:26:53</t>
  </si>
  <si>
    <t>02.04.2024 04:32:24</t>
  </si>
  <si>
    <t>02.04.2024 04:32:26</t>
  </si>
  <si>
    <t>02.04.2024 04:32:27</t>
  </si>
  <si>
    <t>02.04.2024 04:32:29</t>
  </si>
  <si>
    <t>02.04.2024 04:32:30</t>
  </si>
  <si>
    <t>02.04.2024 04:34:08</t>
  </si>
  <si>
    <t>02.04.2024 04:34:09</t>
  </si>
  <si>
    <t>02.04.2024 04:34:11</t>
  </si>
  <si>
    <t>02.04.2024 04:34:12</t>
  </si>
  <si>
    <t>02.04.2024 04:34:20</t>
  </si>
  <si>
    <t>02.04.2024 04:34:21</t>
  </si>
  <si>
    <t>02.04.2024 04:34:23</t>
  </si>
  <si>
    <t>02.04.2024 04:34:24</t>
  </si>
  <si>
    <t>02.04.2024 04:34:26</t>
  </si>
  <si>
    <t>02.04.2024 04:34:27</t>
  </si>
  <si>
    <t>02.04.2024 04:36:20</t>
  </si>
  <si>
    <t>02.04.2024 04:36:24</t>
  </si>
  <si>
    <t>02.04.2024 04:36:26</t>
  </si>
  <si>
    <t>02.04.2024 04:36:27</t>
  </si>
  <si>
    <t>02.04.2024 04:36:30</t>
  </si>
  <si>
    <t>02.04.2024 04:36:32</t>
  </si>
  <si>
    <t>02.04.2024 04:36:35</t>
  </si>
  <si>
    <t>02.04.2024 04:36:50</t>
  </si>
  <si>
    <t>02.04.2024 04:36:53</t>
  </si>
  <si>
    <t>02.04.2024 04:36:54</t>
  </si>
  <si>
    <t>02.04.2024 04:36:56</t>
  </si>
  <si>
    <t>02.04.2024 04:36:57</t>
  </si>
  <si>
    <t>02.04.2024 04:36:59</t>
  </si>
  <si>
    <t>02.04.2024 04:41:11</t>
  </si>
  <si>
    <t>02.04.2024 04:41:12</t>
  </si>
  <si>
    <t>02.04.2024 04:41:14</t>
  </si>
  <si>
    <t>02.04.2024 04:41:15</t>
  </si>
  <si>
    <t>02.04.2024 04:45:14</t>
  </si>
  <si>
    <t>02.04.2024 04:45:15</t>
  </si>
  <si>
    <t>02.04.2024 04:45:17</t>
  </si>
  <si>
    <t>02.04.2024 04:45:18</t>
  </si>
  <si>
    <t>02.04.2024 04:45:20</t>
  </si>
  <si>
    <t>02.04.2024 04:45:21</t>
  </si>
  <si>
    <t>02.04.2024 04:45:23</t>
  </si>
  <si>
    <t>02.04.2024 04:45:24</t>
  </si>
  <si>
    <t>02.04.2024 04:45:27</t>
  </si>
  <si>
    <t>02.04.2024 04:55:48</t>
  </si>
  <si>
    <t>02.04.2024 04:55:50</t>
  </si>
  <si>
    <t>02.04.2024 04:55:53</t>
  </si>
  <si>
    <t>02.04.2024 04:56:33</t>
  </si>
  <si>
    <t>02.04.2024 04:56:35</t>
  </si>
  <si>
    <t>02.04.2024 04:56:36</t>
  </si>
  <si>
    <t>02.04.2024 04:56:38</t>
  </si>
  <si>
    <t>02.04.2024 04:56:39</t>
  </si>
  <si>
    <t>02.04.2024 04:56:41</t>
  </si>
  <si>
    <t>02.04.2024 04:57:11</t>
  </si>
  <si>
    <t>02.04.2024 04:57:12</t>
  </si>
  <si>
    <t>02.04.2024 04:57:14</t>
  </si>
  <si>
    <t>02.04.2024 04:57:59</t>
  </si>
  <si>
    <t>02.04.2024 04:58:00</t>
  </si>
  <si>
    <t>02.04.2024 04:58:02</t>
  </si>
  <si>
    <t>02.04.2024 04:58:03</t>
  </si>
  <si>
    <t>02.04.2024 04:58:05</t>
  </si>
  <si>
    <t>02.04.2024 04:58:08</t>
  </si>
  <si>
    <t>02.04.2024 05:01:14</t>
  </si>
  <si>
    <t>02.04.2024 05:01:15</t>
  </si>
  <si>
    <t>02.04.2024 05:01:17</t>
  </si>
  <si>
    <t>02.04.2024 05:05:35</t>
  </si>
  <si>
    <t>02.04.2024 05:05:36</t>
  </si>
  <si>
    <t>02.04.2024 05:05:38</t>
  </si>
  <si>
    <t>02.04.2024 05:07:27</t>
  </si>
  <si>
    <t>02.04.2024 05:07:30</t>
  </si>
  <si>
    <t>02.04.2024 05:07:32</t>
  </si>
  <si>
    <t>02.04.2024 05:07:33</t>
  </si>
  <si>
    <t>02.04.2024 05:07:35</t>
  </si>
  <si>
    <t>02.04.2024 05:07:36</t>
  </si>
  <si>
    <t>02.04.2024 05:07:39</t>
  </si>
  <si>
    <t>02.04.2024 05:07:41</t>
  </si>
  <si>
    <t>02.04.2024 05:07:42</t>
  </si>
  <si>
    <t>02.04.2024 05:07:44</t>
  </si>
  <si>
    <t>02.04.2024 05:07:45</t>
  </si>
  <si>
    <t>02.04.2024 05:09:05</t>
  </si>
  <si>
    <t>02.04.2024 05:09:08</t>
  </si>
  <si>
    <t>02.04.2024 05:09:09</t>
  </si>
  <si>
    <t>02.04.2024 05:09:11</t>
  </si>
  <si>
    <t>02.04.2024 05:09:12</t>
  </si>
  <si>
    <t>02.04.2024 05:09:14</t>
  </si>
  <si>
    <t>02.04.2024 05:09:15</t>
  </si>
  <si>
    <t>02.04.2024 05:10:51</t>
  </si>
  <si>
    <t>02.04.2024 05:10:53</t>
  </si>
  <si>
    <t>02.04.2024 05:10:54</t>
  </si>
  <si>
    <t>02.04.2024 05:10:56</t>
  </si>
  <si>
    <t>02.04.2024 05:10:57</t>
  </si>
  <si>
    <t>02.04.2024 05:12:09</t>
  </si>
  <si>
    <t>02.04.2024 05:12:11</t>
  </si>
  <si>
    <t>02.04.2024 05:12:12</t>
  </si>
  <si>
    <t>02.04.2024 05:12:14</t>
  </si>
  <si>
    <t>02.04.2024 05:12:15</t>
  </si>
  <si>
    <t>02.04.2024 05:12:17</t>
  </si>
  <si>
    <t>02.04.2024 05:12:18</t>
  </si>
  <si>
    <t>02.04.2024 05:12:20</t>
  </si>
  <si>
    <t>02.04.2024 05:12:21</t>
  </si>
  <si>
    <t>02.04.2024 05:12:23</t>
  </si>
  <si>
    <t>02.04.2024 05:12:24</t>
  </si>
  <si>
    <t>02.04.2024 05:15:03</t>
  </si>
  <si>
    <t>02.04.2024 05:15:05</t>
  </si>
  <si>
    <t>02.04.2024 05:15:06</t>
  </si>
  <si>
    <t>02.04.2024 05:15:08</t>
  </si>
  <si>
    <t>02.04.2024 05:17:17</t>
  </si>
  <si>
    <t>02.04.2024 05:17:18</t>
  </si>
  <si>
    <t>02.04.2024 05:17:20</t>
  </si>
  <si>
    <t>02.04.2024 05:17:21</t>
  </si>
  <si>
    <t>02.04.2024 05:17:23</t>
  </si>
  <si>
    <t>02.04.2024 05:19:20</t>
  </si>
  <si>
    <t>02.04.2024 05:19:21</t>
  </si>
  <si>
    <t>02.04.2024 05:19:23</t>
  </si>
  <si>
    <t>02.04.2024 05:20:18</t>
  </si>
  <si>
    <t>02.04.2024 05:20:20</t>
  </si>
  <si>
    <t>02.04.2024 05:20:21</t>
  </si>
  <si>
    <t>02.04.2024 05:20:23</t>
  </si>
  <si>
    <t>02.04.2024 05:22:59</t>
  </si>
  <si>
    <t>02.04.2024 05:23:00</t>
  </si>
  <si>
    <t>02.04.2024 05:23:02</t>
  </si>
  <si>
    <t>02.04.2024 05:24:48</t>
  </si>
  <si>
    <t>02.04.2024 05:24:50</t>
  </si>
  <si>
    <t>02.04.2024 05:24:51</t>
  </si>
  <si>
    <t>02.04.2024 05:24:53</t>
  </si>
  <si>
    <t>02.04.2024 05:24:56</t>
  </si>
  <si>
    <t>02.04.2024 05:24:59</t>
  </si>
  <si>
    <t>02.04.2024 05:25:00</t>
  </si>
  <si>
    <t>02.04.2024 05:25:02</t>
  </si>
  <si>
    <t>02.04.2024 05:26:27</t>
  </si>
  <si>
    <t>02.04.2024 05:26:28</t>
  </si>
  <si>
    <t>02.04.2024 05:26:30</t>
  </si>
  <si>
    <t>02.04.2024 05:26:31</t>
  </si>
  <si>
    <t>02.04.2024 05:26:33</t>
  </si>
  <si>
    <t>02.04.2024 05:26:34</t>
  </si>
  <si>
    <t>02.04.2024 05:28:49</t>
  </si>
  <si>
    <t>02.04.2024 05:28:51</t>
  </si>
  <si>
    <t>02.04.2024 05:28:52</t>
  </si>
  <si>
    <t>02.04.2024 05:28:54</t>
  </si>
  <si>
    <t>02.04.2024 05:28:55</t>
  </si>
  <si>
    <t>02.04.2024 05:29:09</t>
  </si>
  <si>
    <t>02.04.2024 05:29:10</t>
  </si>
  <si>
    <t>02.04.2024 05:29:12</t>
  </si>
  <si>
    <t>02.04.2024 05:29:13</t>
  </si>
  <si>
    <t>02.04.2024 05:29:15</t>
  </si>
  <si>
    <t>02.04.2024 05:29:16</t>
  </si>
  <si>
    <t>02.04.2024 05:29:18</t>
  </si>
  <si>
    <t>02.04.2024 05:29:19</t>
  </si>
  <si>
    <t>02.04.2024 05:33:52</t>
  </si>
  <si>
    <t>02.04.2024 05:33:54</t>
  </si>
  <si>
    <t>02.04.2024 05:33:55</t>
  </si>
  <si>
    <t>02.04.2024 05:33:57</t>
  </si>
  <si>
    <t>02.04.2024 05:33:58</t>
  </si>
  <si>
    <t>02.04.2024 05:34:00</t>
  </si>
  <si>
    <t>02.04.2024 05:34:01</t>
  </si>
  <si>
    <t>02.04.2024 05:34:03</t>
  </si>
  <si>
    <t>02.04.2024 05:34:04</t>
  </si>
  <si>
    <t>02.04.2024 05:34:06</t>
  </si>
  <si>
    <t>02.04.2024 05:34:07</t>
  </si>
  <si>
    <t>02.04.2024 05:34:09</t>
  </si>
  <si>
    <t>02.04.2024 05:34:10</t>
  </si>
  <si>
    <t>02.04.2024 05:34:12</t>
  </si>
  <si>
    <t>02.04.2024 05:35:30</t>
  </si>
  <si>
    <t>02.04.2024 05:35:31</t>
  </si>
  <si>
    <t>02.04.2024 05:35:33</t>
  </si>
  <si>
    <t>02.04.2024 05:35:34</t>
  </si>
  <si>
    <t>02.04.2024 05:35:36</t>
  </si>
  <si>
    <t>02.04.2024 05:35:37</t>
  </si>
  <si>
    <t>02.04.2024 05:37:13</t>
  </si>
  <si>
    <t>02.04.2024 05:37:15</t>
  </si>
  <si>
    <t>02.04.2024 05:37:16</t>
  </si>
  <si>
    <t>02.04.2024 05:37:18</t>
  </si>
  <si>
    <t>02.04.2024 05:37:19</t>
  </si>
  <si>
    <t>02.04.2024 05:37:21</t>
  </si>
  <si>
    <t>02.04.2024 05:38:03</t>
  </si>
  <si>
    <t>02.04.2024 05:38:04</t>
  </si>
  <si>
    <t>02.04.2024 05:38:06</t>
  </si>
  <si>
    <t>02.04.2024 05:38:09</t>
  </si>
  <si>
    <t>02.04.2024 05:38:10</t>
  </si>
  <si>
    <t>02.04.2024 05:38:15</t>
  </si>
  <si>
    <t>02.04.2024 05:38:16</t>
  </si>
  <si>
    <t>02.04.2024 05:38:18</t>
  </si>
  <si>
    <t>02.04.2024 05:38:19</t>
  </si>
  <si>
    <t>02.04.2024 05:38:21</t>
  </si>
  <si>
    <t>02.04.2024 05:38:49</t>
  </si>
  <si>
    <t>02.04.2024 05:38:51</t>
  </si>
  <si>
    <t>02.04.2024 05:38:54</t>
  </si>
  <si>
    <t>02.04.2024 05:38:55</t>
  </si>
  <si>
    <t>02.04.2024 05:38:57</t>
  </si>
  <si>
    <t>02.04.2024 05:38:58</t>
  </si>
  <si>
    <t>02.04.2024 05:39:18</t>
  </si>
  <si>
    <t>02.04.2024 05:39:19</t>
  </si>
  <si>
    <t>02.04.2024 05:39:21</t>
  </si>
  <si>
    <t>02.04.2024 05:39:22</t>
  </si>
  <si>
    <t>02.04.2024 05:39:24</t>
  </si>
  <si>
    <t>02.04.2024 05:39:25</t>
  </si>
  <si>
    <t>02.04.2024 05:39:27</t>
  </si>
  <si>
    <t>02.04.2024 05:40:15</t>
  </si>
  <si>
    <t>02.04.2024 05:40:16</t>
  </si>
  <si>
    <t>02.04.2024 05:40:18</t>
  </si>
  <si>
    <t>02.04.2024 05:40:19</t>
  </si>
  <si>
    <t>02.04.2024 05:40:21</t>
  </si>
  <si>
    <t>02.04.2024 05:40:22</t>
  </si>
  <si>
    <t>02.04.2024 05:41:10</t>
  </si>
  <si>
    <t>02.04.2024 05:41:12</t>
  </si>
  <si>
    <t>02.04.2024 05:41:13</t>
  </si>
  <si>
    <t>02.04.2024 05:41:15</t>
  </si>
  <si>
    <t>02.04.2024 05:41:16</t>
  </si>
  <si>
    <t>02.04.2024 05:41:18</t>
  </si>
  <si>
    <t>02.04.2024 05:41:19</t>
  </si>
  <si>
    <t>02.04.2024 05:41:21</t>
  </si>
  <si>
    <t>02.04.2024 05:41:22</t>
  </si>
  <si>
    <t>02.04.2024 05:41:24</t>
  </si>
  <si>
    <t>02.04.2024 05:42:33</t>
  </si>
  <si>
    <t>02.04.2024 05:42:34</t>
  </si>
  <si>
    <t>02.04.2024 05:42:36</t>
  </si>
  <si>
    <t>02.04.2024 05:42:37</t>
  </si>
  <si>
    <t>02.04.2024 05:42:39</t>
  </si>
  <si>
    <t>02.04.2024 05:43:15</t>
  </si>
  <si>
    <t>02.04.2024 05:43:16</t>
  </si>
  <si>
    <t>02.04.2024 05:43:18</t>
  </si>
  <si>
    <t>02.04.2024 05:43:19</t>
  </si>
  <si>
    <t>02.04.2024 05:43:21</t>
  </si>
  <si>
    <t>02.04.2024 05:43:39</t>
  </si>
  <si>
    <t>02.04.2024 05:43:40</t>
  </si>
  <si>
    <t>02.04.2024 05:43:42</t>
  </si>
  <si>
    <t>02.04.2024 05:43:43</t>
  </si>
  <si>
    <t>02.04.2024 05:43:46</t>
  </si>
  <si>
    <t>02.04.2024 05:44:45</t>
  </si>
  <si>
    <t>02.04.2024 05:44:46</t>
  </si>
  <si>
    <t>02.04.2024 05:44:48</t>
  </si>
  <si>
    <t>02.04.2024 05:44:49</t>
  </si>
  <si>
    <t>02.04.2024 05:45:34</t>
  </si>
  <si>
    <t>02.04.2024 05:45:36</t>
  </si>
  <si>
    <t>02.04.2024 05:45:43</t>
  </si>
  <si>
    <t>02.04.2024 05:45:45</t>
  </si>
  <si>
    <t>02.04.2024 05:45:46</t>
  </si>
  <si>
    <t>02.04.2024 05:45:48</t>
  </si>
  <si>
    <t>02.04.2024 05:45:49</t>
  </si>
  <si>
    <t>02.04.2024 05:45:51</t>
  </si>
  <si>
    <t>02.04.2024 05:45:52</t>
  </si>
  <si>
    <t>02.04.2024 05:45:54</t>
  </si>
  <si>
    <t>02.04.2024 05:47:19</t>
  </si>
  <si>
    <t>02.04.2024 05:47:21</t>
  </si>
  <si>
    <t>02.04.2024 05:47:22</t>
  </si>
  <si>
    <t>02.04.2024 05:47:24</t>
  </si>
  <si>
    <t>02.04.2024 05:47:25</t>
  </si>
  <si>
    <t>02.04.2024 05:47:27</t>
  </si>
  <si>
    <t>02.04.2024 05:48:19</t>
  </si>
  <si>
    <t>02.04.2024 05:48:21</t>
  </si>
  <si>
    <t>02.04.2024 05:48:22</t>
  </si>
  <si>
    <t>02.04.2024 05:48:24</t>
  </si>
  <si>
    <t>02.04.2024 05:49:24</t>
  </si>
  <si>
    <t>02.04.2024 05:49:28</t>
  </si>
  <si>
    <t>02.04.2024 05:49:30</t>
  </si>
  <si>
    <t>02.04.2024 05:49:31</t>
  </si>
  <si>
    <t>02.04.2024 05:49:33</t>
  </si>
  <si>
    <t>02.04.2024 05:49:42</t>
  </si>
  <si>
    <t>02.04.2024 05:49:43</t>
  </si>
  <si>
    <t>02.04.2024 05:49:45</t>
  </si>
  <si>
    <t>02.04.2024 05:49:46</t>
  </si>
  <si>
    <t>02.04.2024 05:49:48</t>
  </si>
  <si>
    <t>02.04.2024 05:49:57</t>
  </si>
  <si>
    <t>02.04.2024 05:49:58</t>
  </si>
  <si>
    <t>02.04.2024 05:50:01</t>
  </si>
  <si>
    <t>02.04.2024 05:50:12</t>
  </si>
  <si>
    <t>02.04.2024 05:50:13</t>
  </si>
  <si>
    <t>02.04.2024 05:50:33</t>
  </si>
  <si>
    <t>02.04.2024 05:50:34</t>
  </si>
  <si>
    <t>02.04.2024 05:50:36</t>
  </si>
  <si>
    <t>02.04.2024 05:52:36</t>
  </si>
  <si>
    <t>02.04.2024 05:52:42</t>
  </si>
  <si>
    <t>02.04.2024 05:52:43</t>
  </si>
  <si>
    <t>02.04.2024 05:52:45</t>
  </si>
  <si>
    <t>02.04.2024 05:52:46</t>
  </si>
  <si>
    <t>02.04.2024 05:53:40</t>
  </si>
  <si>
    <t>02.04.2024 05:53:42</t>
  </si>
  <si>
    <t>02.04.2024 05:53:43</t>
  </si>
  <si>
    <t>02.04.2024 05:54:24</t>
  </si>
  <si>
    <t>02.04.2024 05:54:25</t>
  </si>
  <si>
    <t>02.04.2024 05:54:27</t>
  </si>
  <si>
    <t>02.04.2024 05:54:28</t>
  </si>
  <si>
    <t>02.04.2024 05:54:49</t>
  </si>
  <si>
    <t>02.04.2024 05:54:54</t>
  </si>
  <si>
    <t>02.04.2024 05:54:55</t>
  </si>
  <si>
    <t>02.04.2024 05:54:58</t>
  </si>
  <si>
    <t>02.04.2024 05:55:36</t>
  </si>
  <si>
    <t>02.04.2024 05:55:37</t>
  </si>
  <si>
    <t>02.04.2024 05:55:39</t>
  </si>
  <si>
    <t>02.04.2024 05:55:40</t>
  </si>
  <si>
    <t>02.04.2024 05:55:42</t>
  </si>
  <si>
    <t>02.04.2024 05:55:43</t>
  </si>
  <si>
    <t>02.04.2024 05:55:45</t>
  </si>
  <si>
    <t>02.04.2024 05:55:46</t>
  </si>
  <si>
    <t>02.04.2024 05:57:22</t>
  </si>
  <si>
    <t>02.04.2024 05:57:24</t>
  </si>
  <si>
    <t>02.04.2024 05:57:25</t>
  </si>
  <si>
    <t>02.04.2024 05:57:27</t>
  </si>
  <si>
    <t>02.04.2024 05:57:28</t>
  </si>
  <si>
    <t>02.04.2024 05:57:30</t>
  </si>
  <si>
    <t>02.04.2024 05:58:40</t>
  </si>
  <si>
    <t>02.04.2024 05:58:43</t>
  </si>
  <si>
    <t>02.04.2024 05:58:45</t>
  </si>
  <si>
    <t>02.04.2024 05:59:07</t>
  </si>
  <si>
    <t>02.04.2024 05:59:09</t>
  </si>
  <si>
    <t>02.04.2024 06:01:34</t>
  </si>
  <si>
    <t>02.04.2024 06:01:36</t>
  </si>
  <si>
    <t>02.04.2024 06:01:37</t>
  </si>
  <si>
    <t>02.04.2024 06:01:39</t>
  </si>
  <si>
    <t>02.04.2024 06:01:40</t>
  </si>
  <si>
    <t>02.04.2024 06:02:22</t>
  </si>
  <si>
    <t>02.04.2024 06:02:25</t>
  </si>
  <si>
    <t>02.04.2024 06:02:27</t>
  </si>
  <si>
    <t>02.04.2024 06:02:28</t>
  </si>
  <si>
    <t>02.04.2024 06:05:21</t>
  </si>
  <si>
    <t>02.04.2024 06:05:22</t>
  </si>
  <si>
    <t>02.04.2024 06:05:24</t>
  </si>
  <si>
    <t>02.04.2024 06:05:25</t>
  </si>
  <si>
    <t>02.04.2024 06:05:27</t>
  </si>
  <si>
    <t>02.04.2024 06:05:28</t>
  </si>
  <si>
    <t>02.04.2024 06:05:45</t>
  </si>
  <si>
    <t>02.04.2024 06:05:46</t>
  </si>
  <si>
    <t>02.04.2024 06:05:48</t>
  </si>
  <si>
    <t>02.04.2024 06:05:49</t>
  </si>
  <si>
    <t>02.04.2024 06:05:51</t>
  </si>
  <si>
    <t>02.04.2024 06:05:52</t>
  </si>
  <si>
    <t>02.04.2024 06:08:39</t>
  </si>
  <si>
    <t>02.04.2024 06:08:40</t>
  </si>
  <si>
    <t>02.04.2024 06:08:42</t>
  </si>
  <si>
    <t>02.04.2024 06:08:43</t>
  </si>
  <si>
    <t>02.04.2024 06:08:45</t>
  </si>
  <si>
    <t>02.04.2024 06:08:46</t>
  </si>
  <si>
    <t>02.04.2024 06:08:48</t>
  </si>
  <si>
    <t>02.04.2024 06:08:49</t>
  </si>
  <si>
    <t>02.04.2024 06:08:51</t>
  </si>
  <si>
    <t>02.04.2024 06:08:52</t>
  </si>
  <si>
    <t>02.04.2024 06:09:52</t>
  </si>
  <si>
    <t>02.04.2024 06:09:54</t>
  </si>
  <si>
    <t>02.04.2024 06:09:55</t>
  </si>
  <si>
    <t>02.04.2024 06:09:57</t>
  </si>
  <si>
    <t>02.04.2024 06:10:27</t>
  </si>
  <si>
    <t>02.04.2024 06:10:28</t>
  </si>
  <si>
    <t>02.04.2024 06:10:37</t>
  </si>
  <si>
    <t>02.04.2024 06:10:39</t>
  </si>
  <si>
    <t>02.04.2024 06:10:40</t>
  </si>
  <si>
    <t>02.04.2024 06:10:42</t>
  </si>
  <si>
    <t>02.04.2024 06:12:04</t>
  </si>
  <si>
    <t>02.04.2024 06:12:06</t>
  </si>
  <si>
    <t>02.04.2024 06:12:07</t>
  </si>
  <si>
    <t>02.04.2024 06:12:09</t>
  </si>
  <si>
    <t>02.04.2024 06:12:10</t>
  </si>
  <si>
    <t>02.04.2024 06:12:12</t>
  </si>
  <si>
    <t>02.04.2024 06:12:13</t>
  </si>
  <si>
    <t>02.04.2024 06:12:24</t>
  </si>
  <si>
    <t>02.04.2024 06:12:25</t>
  </si>
  <si>
    <t>02.04.2024 06:12:27</t>
  </si>
  <si>
    <t>02.04.2024 06:12:28</t>
  </si>
  <si>
    <t>02.04.2024 06:13:40</t>
  </si>
  <si>
    <t>02.04.2024 06:13:42</t>
  </si>
  <si>
    <t>02.04.2024 06:14:07</t>
  </si>
  <si>
    <t>02.04.2024 06:14:09</t>
  </si>
  <si>
    <t>02.04.2024 06:14:12</t>
  </si>
  <si>
    <t>02.04.2024 06:14:13</t>
  </si>
  <si>
    <t>02.04.2024 06:14:15</t>
  </si>
  <si>
    <t>02.04.2024 06:14:21</t>
  </si>
  <si>
    <t>02.04.2024 06:14:22</t>
  </si>
  <si>
    <t>02.04.2024 06:14:37</t>
  </si>
  <si>
    <t>02.04.2024 06:14:39</t>
  </si>
  <si>
    <t>02.04.2024 06:14:40</t>
  </si>
  <si>
    <t>02.04.2024 06:15:03</t>
  </si>
  <si>
    <t>02.04.2024 06:15:04</t>
  </si>
  <si>
    <t>02.04.2024 06:16:03</t>
  </si>
  <si>
    <t>02.04.2024 06:16:04</t>
  </si>
  <si>
    <t>02.04.2024 06:17:25</t>
  </si>
  <si>
    <t>02.04.2024 06:17:27</t>
  </si>
  <si>
    <t>02.04.2024 06:17:28</t>
  </si>
  <si>
    <t>02.04.2024 06:17:30</t>
  </si>
  <si>
    <t>02.04.2024 06:17:31</t>
  </si>
  <si>
    <t>02.04.2024 06:17:58</t>
  </si>
  <si>
    <t>02.04.2024 06:18:00</t>
  </si>
  <si>
    <t>02.04.2024 06:19:12</t>
  </si>
  <si>
    <t>02.04.2024 06:19:15</t>
  </si>
  <si>
    <t>02.04.2024 06:19:16</t>
  </si>
  <si>
    <t>02.04.2024 06:19:18</t>
  </si>
  <si>
    <t>02.04.2024 06:20:15</t>
  </si>
  <si>
    <t>02.04.2024 06:20:16</t>
  </si>
  <si>
    <t>02.04.2024 06:20:18</t>
  </si>
  <si>
    <t>02.04.2024 06:20:24</t>
  </si>
  <si>
    <t>02.04.2024 06:20:25</t>
  </si>
  <si>
    <t>02.04.2024 06:20:27</t>
  </si>
  <si>
    <t>02.04.2024 06:20:28</t>
  </si>
  <si>
    <t>02.04.2024 06:20:30</t>
  </si>
  <si>
    <t>02.04.2024 06:22:28</t>
  </si>
  <si>
    <t>02.04.2024 06:22:30</t>
  </si>
  <si>
    <t>02.04.2024 06:22:31</t>
  </si>
  <si>
    <t>02.04.2024 06:22:52</t>
  </si>
  <si>
    <t>02.04.2024 06:22:54</t>
  </si>
  <si>
    <t>02.04.2024 06:22:55</t>
  </si>
  <si>
    <t>02.04.2024 06:22:57</t>
  </si>
  <si>
    <t>02.04.2024 06:22:58</t>
  </si>
  <si>
    <t>02.04.2024 06:23:00</t>
  </si>
  <si>
    <t>02.04.2024 06:23:22</t>
  </si>
  <si>
    <t>02.04.2024 06:23:28</t>
  </si>
  <si>
    <t>02.04.2024 06:23:30</t>
  </si>
  <si>
    <t>02.04.2024 06:23:31</t>
  </si>
  <si>
    <t>02.04.2024 06:23:33</t>
  </si>
  <si>
    <t>02.04.2024 06:24:24</t>
  </si>
  <si>
    <t>02.04.2024 06:24:25</t>
  </si>
  <si>
    <t>02.04.2024 06:24:27</t>
  </si>
  <si>
    <t>02.04.2024 06:24:28</t>
  </si>
  <si>
    <t>02.04.2024 06:24:30</t>
  </si>
  <si>
    <t>02.04.2024 06:24:31</t>
  </si>
  <si>
    <t>02.04.2024 06:24:33</t>
  </si>
  <si>
    <t>02.04.2024 06:24:46</t>
  </si>
  <si>
    <t>02.04.2024 06:24:49</t>
  </si>
  <si>
    <t>02.04.2024 06:24:51</t>
  </si>
  <si>
    <t>02.04.2024 06:24:52</t>
  </si>
  <si>
    <t>02.04.2024 06:24:54</t>
  </si>
  <si>
    <t>02.04.2024 06:24:55</t>
  </si>
  <si>
    <t>02.04.2024 06:24:57</t>
  </si>
  <si>
    <t>02.04.2024 06:24:58</t>
  </si>
  <si>
    <t>02.04.2024 06:25:00</t>
  </si>
  <si>
    <t>02.04.2024 06:25:01</t>
  </si>
  <si>
    <t>02.04.2024 06:25:03</t>
  </si>
  <si>
    <t>02.04.2024 06:25:47</t>
  </si>
  <si>
    <t>02.04.2024 06:25:49</t>
  </si>
  <si>
    <t>02.04.2024 06:25:50</t>
  </si>
  <si>
    <t>02.04.2024 06:25:52</t>
  </si>
  <si>
    <t>02.04.2024 06:25:53</t>
  </si>
  <si>
    <t>02.04.2024 06:25:55</t>
  </si>
  <si>
    <t>02.04.2024 06:25:56</t>
  </si>
  <si>
    <t>02.04.2024 06:26:11</t>
  </si>
  <si>
    <t>02.04.2024 06:26:13</t>
  </si>
  <si>
    <t>02.04.2024 06:26:14</t>
  </si>
  <si>
    <t>02.04.2024 06:26:16</t>
  </si>
  <si>
    <t>02.04.2024 06:26:23</t>
  </si>
  <si>
    <t>02.04.2024 06:26:25</t>
  </si>
  <si>
    <t>02.04.2024 06:26:28</t>
  </si>
  <si>
    <t>02.04.2024 06:26:29</t>
  </si>
  <si>
    <t>02.04.2024 06:26:31</t>
  </si>
  <si>
    <t>02.04.2024 06:27:25</t>
  </si>
  <si>
    <t>02.04.2024 06:27:26</t>
  </si>
  <si>
    <t>02.04.2024 06:30:15</t>
  </si>
  <si>
    <t>02.04.2024 06:30:16</t>
  </si>
  <si>
    <t>02.04.2024 06:30:18</t>
  </si>
  <si>
    <t>02.04.2024 06:30:19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</si>
</sst>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505</c:v>
                </c:pt>
                <c:pt idx="2">
                  <c:v>427</c:v>
                </c:pt>
                <c:pt idx="3">
                  <c:v>430</c:v>
                </c:pt>
                <c:pt idx="4">
                  <c:v>407</c:v>
                </c:pt>
                <c:pt idx="5">
                  <c:v>430</c:v>
                </c:pt>
                <c:pt idx="6">
                  <c:v>271</c:v>
                </c:pt>
                <c:pt idx="7">
                  <c:v>336</c:v>
                </c:pt>
                <c:pt idx="8">
                  <c:v>303</c:v>
                </c:pt>
                <c:pt idx="9">
                  <c:v>459</c:v>
                </c:pt>
                <c:pt idx="10">
                  <c:v>445</c:v>
                </c:pt>
                <c:pt idx="11">
                  <c:v>324</c:v>
                </c:pt>
                <c:pt idx="12">
                  <c:v>331</c:v>
                </c:pt>
                <c:pt idx="13">
                  <c:v>198</c:v>
                </c:pt>
                <c:pt idx="14">
                  <c:v>87</c:v>
                </c:pt>
                <c:pt idx="15">
                  <c:v>66</c:v>
                </c:pt>
                <c:pt idx="16">
                  <c:v>24</c:v>
                </c:pt>
                <c:pt idx="17">
                  <c:v>4</c:v>
                </c:pt>
                <c:pt idx="18">
                  <c:v>5</c:v>
                </c:pt>
                <c:pt idx="19">
                  <c:v>0</c:v>
                </c:pt>
                <c:pt idx="20">
                  <c:v>16</c:v>
                </c:pt>
                <c:pt idx="21">
                  <c:v>6</c:v>
                </c:pt>
                <c:pt idx="22">
                  <c:v>10</c:v>
                </c:pt>
                <c:pt idx="23">
                  <c:v>60</c:v>
                </c:pt>
                <c:pt idx="24">
                  <c:v>273</c:v>
                </c:pt>
                <c:pt idx="25">
                  <c:v>472</c:v>
                </c:pt>
                <c:pt idx="26">
                  <c:v>543</c:v>
                </c:pt>
                <c:pt idx="27">
                  <c:v>355</c:v>
                </c:pt>
                <c:pt idx="28">
                  <c:v>393</c:v>
                </c:pt>
                <c:pt idx="29">
                  <c:v>345</c:v>
                </c:pt>
                <c:pt idx="30">
                  <c:v>389</c:v>
                </c:pt>
                <c:pt idx="31">
                  <c:v>337</c:v>
                </c:pt>
                <c:pt idx="32">
                  <c:v>424</c:v>
                </c:pt>
                <c:pt idx="33">
                  <c:v>380</c:v>
                </c:pt>
                <c:pt idx="34">
                  <c:v>362</c:v>
                </c:pt>
                <c:pt idx="35">
                  <c:v>304</c:v>
                </c:pt>
                <c:pt idx="36">
                  <c:v>272</c:v>
                </c:pt>
                <c:pt idx="37">
                  <c:v>181</c:v>
                </c:pt>
                <c:pt idx="38">
                  <c:v>71</c:v>
                </c:pt>
                <c:pt idx="39">
                  <c:v>57</c:v>
                </c:pt>
                <c:pt idx="40">
                  <c:v>10</c:v>
                </c:pt>
                <c:pt idx="41">
                  <c:v>29</c:v>
                </c:pt>
                <c:pt idx="42">
                  <c:v>6</c:v>
                </c:pt>
                <c:pt idx="43">
                  <c:v>0</c:v>
                </c:pt>
                <c:pt idx="44">
                  <c:v>16</c:v>
                </c:pt>
                <c:pt idx="45">
                  <c:v>0</c:v>
                </c:pt>
                <c:pt idx="46">
                  <c:v>8</c:v>
                </c:pt>
                <c:pt idx="47">
                  <c:v>59</c:v>
                </c:pt>
                <c:pt idx="48">
                  <c:v>174</c:v>
                </c:pt>
                <c:pt idx="49">
                  <c:v>372</c:v>
                </c:pt>
                <c:pt idx="50">
                  <c:v>345</c:v>
                </c:pt>
                <c:pt idx="51">
                  <c:v>346</c:v>
                </c:pt>
                <c:pt idx="52">
                  <c:v>358</c:v>
                </c:pt>
                <c:pt idx="53">
                  <c:v>207</c:v>
                </c:pt>
                <c:pt idx="54">
                  <c:v>289</c:v>
                </c:pt>
                <c:pt idx="55">
                  <c:v>299</c:v>
                </c:pt>
                <c:pt idx="56">
                  <c:v>437</c:v>
                </c:pt>
                <c:pt idx="57">
                  <c:v>316</c:v>
                </c:pt>
                <c:pt idx="58">
                  <c:v>310</c:v>
                </c:pt>
                <c:pt idx="59">
                  <c:v>425</c:v>
                </c:pt>
                <c:pt idx="60">
                  <c:v>264</c:v>
                </c:pt>
                <c:pt idx="61">
                  <c:v>175</c:v>
                </c:pt>
                <c:pt idx="62">
                  <c:v>94</c:v>
                </c:pt>
                <c:pt idx="63">
                  <c:v>78</c:v>
                </c:pt>
                <c:pt idx="64">
                  <c:v>59</c:v>
                </c:pt>
                <c:pt idx="65">
                  <c:v>80</c:v>
                </c:pt>
                <c:pt idx="66">
                  <c:v>26</c:v>
                </c:pt>
                <c:pt idx="67">
                  <c:v>11</c:v>
                </c:pt>
                <c:pt idx="68">
                  <c:v>8</c:v>
                </c:pt>
                <c:pt idx="69">
                  <c:v>0</c:v>
                </c:pt>
                <c:pt idx="70">
                  <c:v>10</c:v>
                </c:pt>
                <c:pt idx="71">
                  <c:v>11</c:v>
                </c:pt>
                <c:pt idx="72">
                  <c:v>45</c:v>
                </c:pt>
                <c:pt idx="73">
                  <c:v>43</c:v>
                </c:pt>
                <c:pt idx="74">
                  <c:v>74</c:v>
                </c:pt>
                <c:pt idx="75">
                  <c:v>137</c:v>
                </c:pt>
                <c:pt idx="76">
                  <c:v>99</c:v>
                </c:pt>
                <c:pt idx="77">
                  <c:v>191</c:v>
                </c:pt>
                <c:pt idx="78">
                  <c:v>189</c:v>
                </c:pt>
                <c:pt idx="79">
                  <c:v>65</c:v>
                </c:pt>
                <c:pt idx="80">
                  <c:v>135</c:v>
                </c:pt>
                <c:pt idx="81">
                  <c:v>84</c:v>
                </c:pt>
                <c:pt idx="82">
                  <c:v>191</c:v>
                </c:pt>
                <c:pt idx="83">
                  <c:v>149</c:v>
                </c:pt>
                <c:pt idx="84">
                  <c:v>100</c:v>
                </c:pt>
                <c:pt idx="85">
                  <c:v>147</c:v>
                </c:pt>
                <c:pt idx="86">
                  <c:v>101</c:v>
                </c:pt>
                <c:pt idx="87">
                  <c:v>38</c:v>
                </c:pt>
                <c:pt idx="88">
                  <c:v>78</c:v>
                </c:pt>
                <c:pt idx="89">
                  <c:v>21</c:v>
                </c:pt>
                <c:pt idx="90">
                  <c:v>13</c:v>
                </c:pt>
                <c:pt idx="91">
                  <c:v>6</c:v>
                </c:pt>
                <c:pt idx="92">
                  <c:v>5</c:v>
                </c:pt>
                <c:pt idx="93">
                  <c:v>3</c:v>
                </c:pt>
                <c:pt idx="94">
                  <c:v>6</c:v>
                </c:pt>
                <c:pt idx="95">
                  <c:v>9</c:v>
                </c:pt>
                <c:pt idx="96">
                  <c:v>75</c:v>
                </c:pt>
                <c:pt idx="97">
                  <c:v>202</c:v>
                </c:pt>
                <c:pt idx="98">
                  <c:v>255</c:v>
                </c:pt>
                <c:pt idx="99">
                  <c:v>309</c:v>
                </c:pt>
                <c:pt idx="100">
                  <c:v>407</c:v>
                </c:pt>
                <c:pt idx="101">
                  <c:v>379</c:v>
                </c:pt>
                <c:pt idx="102">
                  <c:v>357</c:v>
                </c:pt>
                <c:pt idx="103">
                  <c:v>260</c:v>
                </c:pt>
                <c:pt idx="104">
                  <c:v>381</c:v>
                </c:pt>
                <c:pt idx="105">
                  <c:v>292</c:v>
                </c:pt>
                <c:pt idx="106">
                  <c:v>257</c:v>
                </c:pt>
                <c:pt idx="107">
                  <c:v>249</c:v>
                </c:pt>
                <c:pt idx="108">
                  <c:v>181</c:v>
                </c:pt>
                <c:pt idx="109">
                  <c:v>153</c:v>
                </c:pt>
                <c:pt idx="110">
                  <c:v>109</c:v>
                </c:pt>
                <c:pt idx="111">
                  <c:v>62</c:v>
                </c:pt>
                <c:pt idx="112">
                  <c:v>31</c:v>
                </c:pt>
                <c:pt idx="113">
                  <c:v>49</c:v>
                </c:pt>
                <c:pt idx="114">
                  <c:v>3</c:v>
                </c:pt>
                <c:pt idx="115">
                  <c:v>14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12</c:v>
                </c:pt>
                <c:pt idx="120">
                  <c:v>34</c:v>
                </c:pt>
                <c:pt idx="121">
                  <c:v>32</c:v>
                </c:pt>
                <c:pt idx="122">
                  <c:v>147</c:v>
                </c:pt>
                <c:pt idx="123">
                  <c:v>243</c:v>
                </c:pt>
                <c:pt idx="124">
                  <c:v>229</c:v>
                </c:pt>
                <c:pt idx="125">
                  <c:v>181</c:v>
                </c:pt>
                <c:pt idx="126">
                  <c:v>247</c:v>
                </c:pt>
                <c:pt idx="127">
                  <c:v>252</c:v>
                </c:pt>
                <c:pt idx="128">
                  <c:v>272</c:v>
                </c:pt>
                <c:pt idx="129">
                  <c:v>239</c:v>
                </c:pt>
                <c:pt idx="130">
                  <c:v>238</c:v>
                </c:pt>
                <c:pt idx="131">
                  <c:v>194</c:v>
                </c:pt>
                <c:pt idx="132">
                  <c:v>198</c:v>
                </c:pt>
                <c:pt idx="133">
                  <c:v>147</c:v>
                </c:pt>
                <c:pt idx="134">
                  <c:v>62</c:v>
                </c:pt>
                <c:pt idx="135">
                  <c:v>29</c:v>
                </c:pt>
                <c:pt idx="136">
                  <c:v>0</c:v>
                </c:pt>
                <c:pt idx="137">
                  <c:v>15</c:v>
                </c:pt>
                <c:pt idx="138">
                  <c:v>0</c:v>
                </c:pt>
                <c:pt idx="139">
                  <c:v>5</c:v>
                </c:pt>
                <c:pt idx="140">
                  <c:v>0</c:v>
                </c:pt>
                <c:pt idx="141">
                  <c:v>4</c:v>
                </c:pt>
                <c:pt idx="142">
                  <c:v>9</c:v>
                </c:pt>
                <c:pt idx="143">
                  <c:v>10</c:v>
                </c:pt>
                <c:pt idx="144">
                  <c:v>27</c:v>
                </c:pt>
                <c:pt idx="145">
                  <c:v>66</c:v>
                </c:pt>
                <c:pt idx="146">
                  <c:v>132</c:v>
                </c:pt>
                <c:pt idx="147">
                  <c:v>162</c:v>
                </c:pt>
                <c:pt idx="148">
                  <c:v>223</c:v>
                </c:pt>
                <c:pt idx="149">
                  <c:v>242</c:v>
                </c:pt>
                <c:pt idx="150">
                  <c:v>172</c:v>
                </c:pt>
                <c:pt idx="151">
                  <c:v>210</c:v>
                </c:pt>
                <c:pt idx="152">
                  <c:v>225</c:v>
                </c:pt>
                <c:pt idx="153">
                  <c:v>252</c:v>
                </c:pt>
                <c:pt idx="154">
                  <c:v>176</c:v>
                </c:pt>
                <c:pt idx="155">
                  <c:v>205</c:v>
                </c:pt>
                <c:pt idx="156">
                  <c:v>129</c:v>
                </c:pt>
                <c:pt idx="157">
                  <c:v>86</c:v>
                </c:pt>
                <c:pt idx="158">
                  <c:v>39</c:v>
                </c:pt>
                <c:pt idx="159">
                  <c:v>20</c:v>
                </c:pt>
                <c:pt idx="160">
                  <c:v>18</c:v>
                </c:pt>
                <c:pt idx="161">
                  <c:v>0</c:v>
                </c:pt>
                <c:pt idx="162">
                  <c:v>3</c:v>
                </c:pt>
                <c:pt idx="163">
                  <c:v>5</c:v>
                </c:pt>
                <c:pt idx="164">
                  <c:v>5</c:v>
                </c:pt>
                <c:pt idx="165">
                  <c:v>17</c:v>
                </c:pt>
                <c:pt idx="166">
                  <c:v>63</c:v>
                </c:pt>
                <c:pt idx="167">
                  <c:v>163</c:v>
                </c:pt>
                <c:pt idx="168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A1-41E1-B4DE-E6BE4FB7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63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51</c:v>
                </c:pt>
                <c:pt idx="6">
                  <c:v>33</c:v>
                </c:pt>
                <c:pt idx="7">
                  <c:v>41</c:v>
                </c:pt>
                <c:pt idx="8">
                  <c:v>38</c:v>
                </c:pt>
                <c:pt idx="9">
                  <c:v>55</c:v>
                </c:pt>
                <c:pt idx="10">
                  <c:v>54</c:v>
                </c:pt>
                <c:pt idx="11">
                  <c:v>39</c:v>
                </c:pt>
                <c:pt idx="12">
                  <c:v>39</c:v>
                </c:pt>
                <c:pt idx="13">
                  <c:v>24</c:v>
                </c:pt>
                <c:pt idx="14">
                  <c:v>10</c:v>
                </c:pt>
                <c:pt idx="15">
                  <c:v>9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8</c:v>
                </c:pt>
                <c:pt idx="24">
                  <c:v>34</c:v>
                </c:pt>
                <c:pt idx="25">
                  <c:v>60</c:v>
                </c:pt>
                <c:pt idx="26">
                  <c:v>66</c:v>
                </c:pt>
                <c:pt idx="27">
                  <c:v>44</c:v>
                </c:pt>
                <c:pt idx="28">
                  <c:v>47</c:v>
                </c:pt>
                <c:pt idx="29">
                  <c:v>43</c:v>
                </c:pt>
                <c:pt idx="30">
                  <c:v>47</c:v>
                </c:pt>
                <c:pt idx="31">
                  <c:v>40</c:v>
                </c:pt>
                <c:pt idx="32">
                  <c:v>52</c:v>
                </c:pt>
                <c:pt idx="33">
                  <c:v>46</c:v>
                </c:pt>
                <c:pt idx="34">
                  <c:v>43</c:v>
                </c:pt>
                <c:pt idx="35">
                  <c:v>39</c:v>
                </c:pt>
                <c:pt idx="36">
                  <c:v>34</c:v>
                </c:pt>
                <c:pt idx="37">
                  <c:v>23</c:v>
                </c:pt>
                <c:pt idx="38">
                  <c:v>10</c:v>
                </c:pt>
                <c:pt idx="39">
                  <c:v>8</c:v>
                </c:pt>
                <c:pt idx="40">
                  <c:v>1</c:v>
                </c:pt>
                <c:pt idx="41">
                  <c:v>4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8</c:v>
                </c:pt>
                <c:pt idx="48">
                  <c:v>23</c:v>
                </c:pt>
                <c:pt idx="49">
                  <c:v>48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27</c:v>
                </c:pt>
                <c:pt idx="54">
                  <c:v>38</c:v>
                </c:pt>
                <c:pt idx="55">
                  <c:v>41</c:v>
                </c:pt>
                <c:pt idx="56">
                  <c:v>52</c:v>
                </c:pt>
                <c:pt idx="57">
                  <c:v>38</c:v>
                </c:pt>
                <c:pt idx="58">
                  <c:v>40</c:v>
                </c:pt>
                <c:pt idx="59">
                  <c:v>56</c:v>
                </c:pt>
                <c:pt idx="60">
                  <c:v>33</c:v>
                </c:pt>
                <c:pt idx="61">
                  <c:v>22</c:v>
                </c:pt>
                <c:pt idx="62">
                  <c:v>12</c:v>
                </c:pt>
                <c:pt idx="63">
                  <c:v>10</c:v>
                </c:pt>
                <c:pt idx="64">
                  <c:v>8</c:v>
                </c:pt>
                <c:pt idx="65">
                  <c:v>10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6</c:v>
                </c:pt>
                <c:pt idx="73">
                  <c:v>5</c:v>
                </c:pt>
                <c:pt idx="74">
                  <c:v>9</c:v>
                </c:pt>
                <c:pt idx="75">
                  <c:v>18</c:v>
                </c:pt>
                <c:pt idx="76">
                  <c:v>13</c:v>
                </c:pt>
                <c:pt idx="77">
                  <c:v>25</c:v>
                </c:pt>
                <c:pt idx="78">
                  <c:v>24</c:v>
                </c:pt>
                <c:pt idx="79">
                  <c:v>9</c:v>
                </c:pt>
                <c:pt idx="80">
                  <c:v>19</c:v>
                </c:pt>
                <c:pt idx="81">
                  <c:v>12</c:v>
                </c:pt>
                <c:pt idx="82">
                  <c:v>25</c:v>
                </c:pt>
                <c:pt idx="83">
                  <c:v>19</c:v>
                </c:pt>
                <c:pt idx="84">
                  <c:v>12</c:v>
                </c:pt>
                <c:pt idx="85">
                  <c:v>20</c:v>
                </c:pt>
                <c:pt idx="86">
                  <c:v>13</c:v>
                </c:pt>
                <c:pt idx="87">
                  <c:v>4</c:v>
                </c:pt>
                <c:pt idx="88">
                  <c:v>9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10</c:v>
                </c:pt>
                <c:pt idx="97">
                  <c:v>27</c:v>
                </c:pt>
                <c:pt idx="98">
                  <c:v>33</c:v>
                </c:pt>
                <c:pt idx="99">
                  <c:v>40</c:v>
                </c:pt>
                <c:pt idx="100">
                  <c:v>53</c:v>
                </c:pt>
                <c:pt idx="101">
                  <c:v>48</c:v>
                </c:pt>
                <c:pt idx="102">
                  <c:v>44</c:v>
                </c:pt>
                <c:pt idx="103">
                  <c:v>32</c:v>
                </c:pt>
                <c:pt idx="104">
                  <c:v>46</c:v>
                </c:pt>
                <c:pt idx="105">
                  <c:v>37</c:v>
                </c:pt>
                <c:pt idx="106">
                  <c:v>32</c:v>
                </c:pt>
                <c:pt idx="107">
                  <c:v>32</c:v>
                </c:pt>
                <c:pt idx="108">
                  <c:v>24</c:v>
                </c:pt>
                <c:pt idx="109">
                  <c:v>20</c:v>
                </c:pt>
                <c:pt idx="110">
                  <c:v>15</c:v>
                </c:pt>
                <c:pt idx="111">
                  <c:v>8</c:v>
                </c:pt>
                <c:pt idx="112">
                  <c:v>4</c:v>
                </c:pt>
                <c:pt idx="113">
                  <c:v>6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5</c:v>
                </c:pt>
                <c:pt idx="122">
                  <c:v>19</c:v>
                </c:pt>
                <c:pt idx="123">
                  <c:v>29</c:v>
                </c:pt>
                <c:pt idx="124">
                  <c:v>29</c:v>
                </c:pt>
                <c:pt idx="125">
                  <c:v>22</c:v>
                </c:pt>
                <c:pt idx="126">
                  <c:v>30</c:v>
                </c:pt>
                <c:pt idx="127">
                  <c:v>29</c:v>
                </c:pt>
                <c:pt idx="128">
                  <c:v>32</c:v>
                </c:pt>
                <c:pt idx="129">
                  <c:v>26</c:v>
                </c:pt>
                <c:pt idx="130">
                  <c:v>28</c:v>
                </c:pt>
                <c:pt idx="131">
                  <c:v>23</c:v>
                </c:pt>
                <c:pt idx="132">
                  <c:v>24</c:v>
                </c:pt>
                <c:pt idx="133">
                  <c:v>19</c:v>
                </c:pt>
                <c:pt idx="134">
                  <c:v>7</c:v>
                </c:pt>
                <c:pt idx="135">
                  <c:v>3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9</c:v>
                </c:pt>
                <c:pt idx="146">
                  <c:v>17</c:v>
                </c:pt>
                <c:pt idx="147">
                  <c:v>20</c:v>
                </c:pt>
                <c:pt idx="148">
                  <c:v>28</c:v>
                </c:pt>
                <c:pt idx="149">
                  <c:v>30</c:v>
                </c:pt>
                <c:pt idx="150">
                  <c:v>22</c:v>
                </c:pt>
                <c:pt idx="151">
                  <c:v>27</c:v>
                </c:pt>
                <c:pt idx="152">
                  <c:v>29</c:v>
                </c:pt>
                <c:pt idx="153">
                  <c:v>33</c:v>
                </c:pt>
                <c:pt idx="154">
                  <c:v>21</c:v>
                </c:pt>
                <c:pt idx="155">
                  <c:v>26</c:v>
                </c:pt>
                <c:pt idx="156">
                  <c:v>17</c:v>
                </c:pt>
                <c:pt idx="157">
                  <c:v>11</c:v>
                </c:pt>
                <c:pt idx="158">
                  <c:v>5</c:v>
                </c:pt>
                <c:pt idx="159">
                  <c:v>3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9</c:v>
                </c:pt>
                <c:pt idx="167">
                  <c:v>21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A1-4D7D-BC88-55E729DC9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306</c:v>
                </c:pt>
                <c:pt idx="1">
                  <c:v>660</c:v>
                </c:pt>
                <c:pt idx="2">
                  <c:v>653</c:v>
                </c:pt>
                <c:pt idx="3">
                  <c:v>604</c:v>
                </c:pt>
                <c:pt idx="4">
                  <c:v>254</c:v>
                </c:pt>
                <c:pt idx="5">
                  <c:v>519</c:v>
                </c:pt>
                <c:pt idx="6">
                  <c:v>336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EE-4C6E-BC6C-2D4C06F3C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16</c:v>
                </c:pt>
                <c:pt idx="5">
                  <c:v>44</c:v>
                </c:pt>
                <c:pt idx="6">
                  <c:v>97</c:v>
                </c:pt>
                <c:pt idx="7">
                  <c:v>216</c:v>
                </c:pt>
                <c:pt idx="8">
                  <c:v>240</c:v>
                </c:pt>
                <c:pt idx="9">
                  <c:v>246</c:v>
                </c:pt>
                <c:pt idx="10">
                  <c:v>264</c:v>
                </c:pt>
                <c:pt idx="11">
                  <c:v>245</c:v>
                </c:pt>
                <c:pt idx="12">
                  <c:v>237</c:v>
                </c:pt>
                <c:pt idx="13">
                  <c:v>220</c:v>
                </c:pt>
                <c:pt idx="14">
                  <c:v>267</c:v>
                </c:pt>
                <c:pt idx="15">
                  <c:v>247</c:v>
                </c:pt>
                <c:pt idx="16">
                  <c:v>244</c:v>
                </c:pt>
                <c:pt idx="17">
                  <c:v>233</c:v>
                </c:pt>
                <c:pt idx="18">
                  <c:v>181</c:v>
                </c:pt>
                <c:pt idx="19">
                  <c:v>139</c:v>
                </c:pt>
                <c:pt idx="20">
                  <c:v>72</c:v>
                </c:pt>
                <c:pt idx="21">
                  <c:v>45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A20-4656-AFE4-FE039BA5B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590</c:v>
                </c:pt>
                <c:pt idx="1">
                  <c:v>1239</c:v>
                </c:pt>
                <c:pt idx="2">
                  <c:v>3753</c:v>
                </c:pt>
                <c:pt idx="3">
                  <c:v>8422</c:v>
                </c:pt>
                <c:pt idx="4">
                  <c:v>7854</c:v>
                </c:pt>
                <c:pt idx="5">
                  <c:v>3694</c:v>
                </c:pt>
                <c:pt idx="6">
                  <c:v>899</c:v>
                </c:pt>
                <c:pt idx="7">
                  <c:v>150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B3-4726-8B5D-CE0520728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590</c:v>
                </c:pt>
                <c:pt idx="1">
                  <c:v>1239</c:v>
                </c:pt>
                <c:pt idx="2">
                  <c:v>3753</c:v>
                </c:pt>
                <c:pt idx="3">
                  <c:v>8422</c:v>
                </c:pt>
                <c:pt idx="4">
                  <c:v>7854</c:v>
                </c:pt>
                <c:pt idx="5">
                  <c:v>3694</c:v>
                </c:pt>
                <c:pt idx="6">
                  <c:v>899</c:v>
                </c:pt>
                <c:pt idx="7">
                  <c:v>150</c:v>
                </c:pt>
                <c:pt idx="8">
                  <c:v>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09-4E81-9E65-F50BDEFA23C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16</c:v>
                </c:pt>
                <c:pt idx="1">
                  <c:v>10</c:v>
                </c:pt>
                <c:pt idx="2">
                  <c:v>24</c:v>
                </c:pt>
                <c:pt idx="3">
                  <c:v>19</c:v>
                </c:pt>
                <c:pt idx="4">
                  <c:v>23</c:v>
                </c:pt>
                <c:pt idx="5">
                  <c:v>25</c:v>
                </c:pt>
                <c:pt idx="6">
                  <c:v>40</c:v>
                </c:pt>
                <c:pt idx="7">
                  <c:v>71</c:v>
                </c:pt>
                <c:pt idx="8">
                  <c:v>106</c:v>
                </c:pt>
                <c:pt idx="9">
                  <c:v>119</c:v>
                </c:pt>
                <c:pt idx="10">
                  <c:v>137</c:v>
                </c:pt>
                <c:pt idx="11">
                  <c:v>177</c:v>
                </c:pt>
                <c:pt idx="12">
                  <c:v>205</c:v>
                </c:pt>
                <c:pt idx="13">
                  <c:v>261</c:v>
                </c:pt>
                <c:pt idx="14">
                  <c:v>240</c:v>
                </c:pt>
                <c:pt idx="15">
                  <c:v>356</c:v>
                </c:pt>
                <c:pt idx="16">
                  <c:v>423</c:v>
                </c:pt>
                <c:pt idx="17">
                  <c:v>559</c:v>
                </c:pt>
                <c:pt idx="18">
                  <c:v>695</c:v>
                </c:pt>
                <c:pt idx="19">
                  <c:v>946</c:v>
                </c:pt>
                <c:pt idx="20">
                  <c:v>1130</c:v>
                </c:pt>
                <c:pt idx="21">
                  <c:v>1357</c:v>
                </c:pt>
                <c:pt idx="22">
                  <c:v>1569</c:v>
                </c:pt>
                <c:pt idx="23">
                  <c:v>1838</c:v>
                </c:pt>
                <c:pt idx="24">
                  <c:v>1848</c:v>
                </c:pt>
                <c:pt idx="25">
                  <c:v>1810</c:v>
                </c:pt>
                <c:pt idx="26">
                  <c:v>1719</c:v>
                </c:pt>
                <c:pt idx="27">
                  <c:v>1743</c:v>
                </c:pt>
                <c:pt idx="28">
                  <c:v>1588</c:v>
                </c:pt>
                <c:pt idx="29">
                  <c:v>1465</c:v>
                </c:pt>
                <c:pt idx="30">
                  <c:v>1339</c:v>
                </c:pt>
                <c:pt idx="31">
                  <c:v>1046</c:v>
                </c:pt>
                <c:pt idx="32">
                  <c:v>925</c:v>
                </c:pt>
                <c:pt idx="33">
                  <c:v>781</c:v>
                </c:pt>
                <c:pt idx="34">
                  <c:v>544</c:v>
                </c:pt>
                <c:pt idx="35">
                  <c:v>398</c:v>
                </c:pt>
                <c:pt idx="36">
                  <c:v>318</c:v>
                </c:pt>
                <c:pt idx="37">
                  <c:v>223</c:v>
                </c:pt>
                <c:pt idx="38">
                  <c:v>172</c:v>
                </c:pt>
                <c:pt idx="39">
                  <c:v>112</c:v>
                </c:pt>
                <c:pt idx="40">
                  <c:v>74</c:v>
                </c:pt>
                <c:pt idx="41">
                  <c:v>53</c:v>
                </c:pt>
                <c:pt idx="42">
                  <c:v>38</c:v>
                </c:pt>
                <c:pt idx="43">
                  <c:v>27</c:v>
                </c:pt>
                <c:pt idx="44">
                  <c:v>17</c:v>
                </c:pt>
                <c:pt idx="45">
                  <c:v>15</c:v>
                </c:pt>
                <c:pt idx="46">
                  <c:v>15</c:v>
                </c:pt>
                <c:pt idx="47">
                  <c:v>14</c:v>
                </c:pt>
                <c:pt idx="48">
                  <c:v>6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3D4-427B-93C2-7E1CB58A9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2412</c:v>
                </c:pt>
                <c:pt idx="1">
                  <c:v>5424</c:v>
                </c:pt>
                <c:pt idx="2">
                  <c:v>5294</c:v>
                </c:pt>
                <c:pt idx="3">
                  <c:v>4717</c:v>
                </c:pt>
                <c:pt idx="4">
                  <c:v>1953</c:v>
                </c:pt>
                <c:pt idx="5">
                  <c:v>4050</c:v>
                </c:pt>
                <c:pt idx="6">
                  <c:v>2796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75-4135-9067-4124FC87B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41</c:v>
                </c:pt>
                <c:pt idx="2">
                  <c:v>52</c:v>
                </c:pt>
                <c:pt idx="3">
                  <c:v>33</c:v>
                </c:pt>
                <c:pt idx="4">
                  <c:v>109</c:v>
                </c:pt>
                <c:pt idx="5">
                  <c:v>324</c:v>
                </c:pt>
                <c:pt idx="6">
                  <c:v>749</c:v>
                </c:pt>
                <c:pt idx="7">
                  <c:v>1692</c:v>
                </c:pt>
                <c:pt idx="8">
                  <c:v>1923</c:v>
                </c:pt>
                <c:pt idx="9">
                  <c:v>1982</c:v>
                </c:pt>
                <c:pt idx="10">
                  <c:v>2116</c:v>
                </c:pt>
                <c:pt idx="11">
                  <c:v>1975</c:v>
                </c:pt>
                <c:pt idx="12">
                  <c:v>1914</c:v>
                </c:pt>
                <c:pt idx="13">
                  <c:v>1759</c:v>
                </c:pt>
                <c:pt idx="14">
                  <c:v>2177</c:v>
                </c:pt>
                <c:pt idx="15">
                  <c:v>2022</c:v>
                </c:pt>
                <c:pt idx="16">
                  <c:v>1979</c:v>
                </c:pt>
                <c:pt idx="17">
                  <c:v>1850</c:v>
                </c:pt>
                <c:pt idx="18">
                  <c:v>1475</c:v>
                </c:pt>
                <c:pt idx="19">
                  <c:v>1087</c:v>
                </c:pt>
                <c:pt idx="20">
                  <c:v>563</c:v>
                </c:pt>
                <c:pt idx="21">
                  <c:v>350</c:v>
                </c:pt>
                <c:pt idx="22">
                  <c:v>220</c:v>
                </c:pt>
                <c:pt idx="23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262-4A98-B245-3C0A43C59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33</c:v>
                </c:pt>
                <c:pt idx="16">
                  <c:v>27</c:v>
                </c:pt>
                <c:pt idx="17">
                  <c:v>34</c:v>
                </c:pt>
                <c:pt idx="18">
                  <c:v>36</c:v>
                </c:pt>
                <c:pt idx="20">
                  <c:v>21</c:v>
                </c:pt>
                <c:pt idx="21">
                  <c:v>28</c:v>
                </c:pt>
                <c:pt idx="22">
                  <c:v>36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31</c:v>
                </c:pt>
                <c:pt idx="38">
                  <c:v>33</c:v>
                </c:pt>
                <c:pt idx="39">
                  <c:v>33</c:v>
                </c:pt>
                <c:pt idx="40">
                  <c:v>32</c:v>
                </c:pt>
                <c:pt idx="41">
                  <c:v>35</c:v>
                </c:pt>
                <c:pt idx="42">
                  <c:v>35</c:v>
                </c:pt>
                <c:pt idx="44">
                  <c:v>25</c:v>
                </c:pt>
                <c:pt idx="46">
                  <c:v>34</c:v>
                </c:pt>
                <c:pt idx="47">
                  <c:v>34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28</c:v>
                </c:pt>
                <c:pt idx="57">
                  <c:v>29</c:v>
                </c:pt>
                <c:pt idx="58">
                  <c:v>31</c:v>
                </c:pt>
                <c:pt idx="59">
                  <c:v>32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34</c:v>
                </c:pt>
                <c:pt idx="65">
                  <c:v>31</c:v>
                </c:pt>
                <c:pt idx="66">
                  <c:v>32</c:v>
                </c:pt>
                <c:pt idx="67">
                  <c:v>22</c:v>
                </c:pt>
                <c:pt idx="68">
                  <c:v>24</c:v>
                </c:pt>
                <c:pt idx="70">
                  <c:v>37</c:v>
                </c:pt>
                <c:pt idx="71">
                  <c:v>31</c:v>
                </c:pt>
                <c:pt idx="72">
                  <c:v>34</c:v>
                </c:pt>
                <c:pt idx="73">
                  <c:v>27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31</c:v>
                </c:pt>
                <c:pt idx="83">
                  <c:v>30</c:v>
                </c:pt>
                <c:pt idx="84">
                  <c:v>28</c:v>
                </c:pt>
                <c:pt idx="85">
                  <c:v>32</c:v>
                </c:pt>
                <c:pt idx="86">
                  <c:v>32</c:v>
                </c:pt>
                <c:pt idx="87">
                  <c:v>28</c:v>
                </c:pt>
                <c:pt idx="88">
                  <c:v>28</c:v>
                </c:pt>
                <c:pt idx="89">
                  <c:v>37</c:v>
                </c:pt>
                <c:pt idx="90">
                  <c:v>39</c:v>
                </c:pt>
                <c:pt idx="91">
                  <c:v>34</c:v>
                </c:pt>
                <c:pt idx="92">
                  <c:v>20</c:v>
                </c:pt>
                <c:pt idx="93">
                  <c:v>39</c:v>
                </c:pt>
                <c:pt idx="94">
                  <c:v>36</c:v>
                </c:pt>
                <c:pt idx="95">
                  <c:v>34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32</c:v>
                </c:pt>
                <c:pt idx="112">
                  <c:v>34</c:v>
                </c:pt>
                <c:pt idx="113">
                  <c:v>32</c:v>
                </c:pt>
                <c:pt idx="114">
                  <c:v>22</c:v>
                </c:pt>
                <c:pt idx="115">
                  <c:v>37</c:v>
                </c:pt>
                <c:pt idx="116">
                  <c:v>40</c:v>
                </c:pt>
                <c:pt idx="117">
                  <c:v>38</c:v>
                </c:pt>
                <c:pt idx="118">
                  <c:v>36</c:v>
                </c:pt>
                <c:pt idx="119">
                  <c:v>39</c:v>
                </c:pt>
                <c:pt idx="120">
                  <c:v>32</c:v>
                </c:pt>
                <c:pt idx="121">
                  <c:v>35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31</c:v>
                </c:pt>
                <c:pt idx="134">
                  <c:v>27</c:v>
                </c:pt>
                <c:pt idx="135">
                  <c:v>28</c:v>
                </c:pt>
                <c:pt idx="137">
                  <c:v>33</c:v>
                </c:pt>
                <c:pt idx="139">
                  <c:v>37</c:v>
                </c:pt>
                <c:pt idx="141">
                  <c:v>38</c:v>
                </c:pt>
                <c:pt idx="142">
                  <c:v>37</c:v>
                </c:pt>
                <c:pt idx="143">
                  <c:v>36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28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34</c:v>
                </c:pt>
                <c:pt idx="160">
                  <c:v>32</c:v>
                </c:pt>
                <c:pt idx="162">
                  <c:v>52</c:v>
                </c:pt>
                <c:pt idx="163">
                  <c:v>19</c:v>
                </c:pt>
                <c:pt idx="164">
                  <c:v>32</c:v>
                </c:pt>
                <c:pt idx="165">
                  <c:v>35</c:v>
                </c:pt>
                <c:pt idx="166">
                  <c:v>34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2BB-B2F6-C7651BA87B8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44</c:v>
                </c:pt>
                <c:pt idx="2">
                  <c:v>45</c:v>
                </c:pt>
                <c:pt idx="3">
                  <c:v>42</c:v>
                </c:pt>
                <c:pt idx="4">
                  <c:v>51</c:v>
                </c:pt>
                <c:pt idx="5">
                  <c:v>49</c:v>
                </c:pt>
                <c:pt idx="6">
                  <c:v>44</c:v>
                </c:pt>
                <c:pt idx="7">
                  <c:v>50</c:v>
                </c:pt>
                <c:pt idx="8">
                  <c:v>45</c:v>
                </c:pt>
                <c:pt idx="9">
                  <c:v>44</c:v>
                </c:pt>
                <c:pt idx="10">
                  <c:v>53</c:v>
                </c:pt>
                <c:pt idx="11">
                  <c:v>45</c:v>
                </c:pt>
                <c:pt idx="12">
                  <c:v>49</c:v>
                </c:pt>
                <c:pt idx="13">
                  <c:v>41</c:v>
                </c:pt>
                <c:pt idx="14">
                  <c:v>41</c:v>
                </c:pt>
                <c:pt idx="15">
                  <c:v>45</c:v>
                </c:pt>
                <c:pt idx="16">
                  <c:v>38</c:v>
                </c:pt>
                <c:pt idx="17">
                  <c:v>35</c:v>
                </c:pt>
                <c:pt idx="18">
                  <c:v>40</c:v>
                </c:pt>
                <c:pt idx="20">
                  <c:v>31</c:v>
                </c:pt>
                <c:pt idx="21">
                  <c:v>30</c:v>
                </c:pt>
                <c:pt idx="22">
                  <c:v>42</c:v>
                </c:pt>
                <c:pt idx="23">
                  <c:v>49</c:v>
                </c:pt>
                <c:pt idx="24">
                  <c:v>47</c:v>
                </c:pt>
                <c:pt idx="25">
                  <c:v>52</c:v>
                </c:pt>
                <c:pt idx="26">
                  <c:v>49</c:v>
                </c:pt>
                <c:pt idx="27">
                  <c:v>47</c:v>
                </c:pt>
                <c:pt idx="28">
                  <c:v>53</c:v>
                </c:pt>
                <c:pt idx="29">
                  <c:v>48</c:v>
                </c:pt>
                <c:pt idx="30">
                  <c:v>43</c:v>
                </c:pt>
                <c:pt idx="31">
                  <c:v>53</c:v>
                </c:pt>
                <c:pt idx="32">
                  <c:v>45</c:v>
                </c:pt>
                <c:pt idx="33">
                  <c:v>50</c:v>
                </c:pt>
                <c:pt idx="34">
                  <c:v>43</c:v>
                </c:pt>
                <c:pt idx="35">
                  <c:v>52</c:v>
                </c:pt>
                <c:pt idx="36">
                  <c:v>51</c:v>
                </c:pt>
                <c:pt idx="37">
                  <c:v>47</c:v>
                </c:pt>
                <c:pt idx="38">
                  <c:v>55</c:v>
                </c:pt>
                <c:pt idx="39">
                  <c:v>49</c:v>
                </c:pt>
                <c:pt idx="40">
                  <c:v>40</c:v>
                </c:pt>
                <c:pt idx="41">
                  <c:v>47</c:v>
                </c:pt>
                <c:pt idx="42">
                  <c:v>38</c:v>
                </c:pt>
                <c:pt idx="44">
                  <c:v>38</c:v>
                </c:pt>
                <c:pt idx="46">
                  <c:v>38</c:v>
                </c:pt>
                <c:pt idx="47">
                  <c:v>47</c:v>
                </c:pt>
                <c:pt idx="48">
                  <c:v>46</c:v>
                </c:pt>
                <c:pt idx="49">
                  <c:v>51</c:v>
                </c:pt>
                <c:pt idx="50">
                  <c:v>45</c:v>
                </c:pt>
                <c:pt idx="51">
                  <c:v>52</c:v>
                </c:pt>
                <c:pt idx="52">
                  <c:v>47</c:v>
                </c:pt>
                <c:pt idx="53">
                  <c:v>53</c:v>
                </c:pt>
                <c:pt idx="54">
                  <c:v>53</c:v>
                </c:pt>
                <c:pt idx="55">
                  <c:v>51</c:v>
                </c:pt>
                <c:pt idx="56">
                  <c:v>47</c:v>
                </c:pt>
                <c:pt idx="57">
                  <c:v>48</c:v>
                </c:pt>
                <c:pt idx="58">
                  <c:v>45</c:v>
                </c:pt>
                <c:pt idx="59">
                  <c:v>45</c:v>
                </c:pt>
                <c:pt idx="60">
                  <c:v>43</c:v>
                </c:pt>
                <c:pt idx="61">
                  <c:v>45</c:v>
                </c:pt>
                <c:pt idx="62">
                  <c:v>45</c:v>
                </c:pt>
                <c:pt idx="63">
                  <c:v>43</c:v>
                </c:pt>
                <c:pt idx="64">
                  <c:v>41</c:v>
                </c:pt>
                <c:pt idx="65">
                  <c:v>46</c:v>
                </c:pt>
                <c:pt idx="66">
                  <c:v>41</c:v>
                </c:pt>
                <c:pt idx="67">
                  <c:v>35</c:v>
                </c:pt>
                <c:pt idx="68">
                  <c:v>26</c:v>
                </c:pt>
                <c:pt idx="70">
                  <c:v>41</c:v>
                </c:pt>
                <c:pt idx="71">
                  <c:v>38</c:v>
                </c:pt>
                <c:pt idx="72">
                  <c:v>44</c:v>
                </c:pt>
                <c:pt idx="73">
                  <c:v>41</c:v>
                </c:pt>
                <c:pt idx="74">
                  <c:v>43</c:v>
                </c:pt>
                <c:pt idx="75">
                  <c:v>52</c:v>
                </c:pt>
                <c:pt idx="76">
                  <c:v>46</c:v>
                </c:pt>
                <c:pt idx="77">
                  <c:v>47</c:v>
                </c:pt>
                <c:pt idx="78">
                  <c:v>49</c:v>
                </c:pt>
                <c:pt idx="79">
                  <c:v>51</c:v>
                </c:pt>
                <c:pt idx="80">
                  <c:v>49</c:v>
                </c:pt>
                <c:pt idx="81">
                  <c:v>48</c:v>
                </c:pt>
                <c:pt idx="82">
                  <c:v>52</c:v>
                </c:pt>
                <c:pt idx="83">
                  <c:v>43</c:v>
                </c:pt>
                <c:pt idx="84">
                  <c:v>44</c:v>
                </c:pt>
                <c:pt idx="85">
                  <c:v>51</c:v>
                </c:pt>
                <c:pt idx="86">
                  <c:v>45</c:v>
                </c:pt>
                <c:pt idx="87">
                  <c:v>42</c:v>
                </c:pt>
                <c:pt idx="88">
                  <c:v>43</c:v>
                </c:pt>
                <c:pt idx="89">
                  <c:v>48</c:v>
                </c:pt>
                <c:pt idx="90">
                  <c:v>42</c:v>
                </c:pt>
                <c:pt idx="91">
                  <c:v>35</c:v>
                </c:pt>
                <c:pt idx="92">
                  <c:v>24</c:v>
                </c:pt>
                <c:pt idx="93">
                  <c:v>42</c:v>
                </c:pt>
                <c:pt idx="94">
                  <c:v>41</c:v>
                </c:pt>
                <c:pt idx="95">
                  <c:v>47</c:v>
                </c:pt>
                <c:pt idx="96">
                  <c:v>43</c:v>
                </c:pt>
                <c:pt idx="97">
                  <c:v>46</c:v>
                </c:pt>
                <c:pt idx="98">
                  <c:v>48</c:v>
                </c:pt>
                <c:pt idx="99">
                  <c:v>46</c:v>
                </c:pt>
                <c:pt idx="100">
                  <c:v>49</c:v>
                </c:pt>
                <c:pt idx="101">
                  <c:v>50</c:v>
                </c:pt>
                <c:pt idx="102">
                  <c:v>45</c:v>
                </c:pt>
                <c:pt idx="103">
                  <c:v>51</c:v>
                </c:pt>
                <c:pt idx="104">
                  <c:v>51</c:v>
                </c:pt>
                <c:pt idx="105">
                  <c:v>60</c:v>
                </c:pt>
                <c:pt idx="106">
                  <c:v>46</c:v>
                </c:pt>
                <c:pt idx="107">
                  <c:v>43</c:v>
                </c:pt>
                <c:pt idx="108">
                  <c:v>57</c:v>
                </c:pt>
                <c:pt idx="109">
                  <c:v>51</c:v>
                </c:pt>
                <c:pt idx="110">
                  <c:v>52</c:v>
                </c:pt>
                <c:pt idx="111">
                  <c:v>50</c:v>
                </c:pt>
                <c:pt idx="112">
                  <c:v>43</c:v>
                </c:pt>
                <c:pt idx="113">
                  <c:v>43</c:v>
                </c:pt>
                <c:pt idx="114">
                  <c:v>26</c:v>
                </c:pt>
                <c:pt idx="115">
                  <c:v>49</c:v>
                </c:pt>
                <c:pt idx="116">
                  <c:v>41</c:v>
                </c:pt>
                <c:pt idx="117">
                  <c:v>41</c:v>
                </c:pt>
                <c:pt idx="118">
                  <c:v>39</c:v>
                </c:pt>
                <c:pt idx="119">
                  <c:v>42</c:v>
                </c:pt>
                <c:pt idx="120">
                  <c:v>44</c:v>
                </c:pt>
                <c:pt idx="121">
                  <c:v>46</c:v>
                </c:pt>
                <c:pt idx="122">
                  <c:v>55</c:v>
                </c:pt>
                <c:pt idx="123">
                  <c:v>48</c:v>
                </c:pt>
                <c:pt idx="124">
                  <c:v>52</c:v>
                </c:pt>
                <c:pt idx="125">
                  <c:v>39</c:v>
                </c:pt>
                <c:pt idx="126">
                  <c:v>45</c:v>
                </c:pt>
                <c:pt idx="127">
                  <c:v>50</c:v>
                </c:pt>
                <c:pt idx="128">
                  <c:v>40</c:v>
                </c:pt>
                <c:pt idx="129">
                  <c:v>43</c:v>
                </c:pt>
                <c:pt idx="130">
                  <c:v>43</c:v>
                </c:pt>
                <c:pt idx="131">
                  <c:v>43</c:v>
                </c:pt>
                <c:pt idx="132">
                  <c:v>44</c:v>
                </c:pt>
                <c:pt idx="133">
                  <c:v>57</c:v>
                </c:pt>
                <c:pt idx="134">
                  <c:v>36</c:v>
                </c:pt>
                <c:pt idx="135">
                  <c:v>38</c:v>
                </c:pt>
                <c:pt idx="137">
                  <c:v>48</c:v>
                </c:pt>
                <c:pt idx="139">
                  <c:v>39</c:v>
                </c:pt>
                <c:pt idx="141">
                  <c:v>41</c:v>
                </c:pt>
                <c:pt idx="142">
                  <c:v>40</c:v>
                </c:pt>
                <c:pt idx="143">
                  <c:v>49</c:v>
                </c:pt>
                <c:pt idx="144">
                  <c:v>46</c:v>
                </c:pt>
                <c:pt idx="145">
                  <c:v>52</c:v>
                </c:pt>
                <c:pt idx="146">
                  <c:v>45</c:v>
                </c:pt>
                <c:pt idx="147">
                  <c:v>46</c:v>
                </c:pt>
                <c:pt idx="148">
                  <c:v>42</c:v>
                </c:pt>
                <c:pt idx="149">
                  <c:v>44</c:v>
                </c:pt>
                <c:pt idx="150">
                  <c:v>48</c:v>
                </c:pt>
                <c:pt idx="151">
                  <c:v>42</c:v>
                </c:pt>
                <c:pt idx="152">
                  <c:v>44</c:v>
                </c:pt>
                <c:pt idx="153">
                  <c:v>48</c:v>
                </c:pt>
                <c:pt idx="154">
                  <c:v>40</c:v>
                </c:pt>
                <c:pt idx="155">
                  <c:v>50</c:v>
                </c:pt>
                <c:pt idx="156">
                  <c:v>47</c:v>
                </c:pt>
                <c:pt idx="157">
                  <c:v>44</c:v>
                </c:pt>
                <c:pt idx="158">
                  <c:v>43</c:v>
                </c:pt>
                <c:pt idx="159">
                  <c:v>42</c:v>
                </c:pt>
                <c:pt idx="160">
                  <c:v>40</c:v>
                </c:pt>
                <c:pt idx="162">
                  <c:v>55</c:v>
                </c:pt>
                <c:pt idx="163">
                  <c:v>26</c:v>
                </c:pt>
                <c:pt idx="164">
                  <c:v>34</c:v>
                </c:pt>
                <c:pt idx="165">
                  <c:v>43</c:v>
                </c:pt>
                <c:pt idx="166">
                  <c:v>48</c:v>
                </c:pt>
                <c:pt idx="167">
                  <c:v>46</c:v>
                </c:pt>
                <c:pt idx="168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22-42BB-B2F6-C7651BA87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F-47A9-BDA5-60D89FBC0E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55</c:v>
                </c:pt>
                <c:pt idx="3">
                  <c:v>53</c:v>
                </c:pt>
                <c:pt idx="4">
                  <c:v>52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F-47A9-BDA5-60D89FBC0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30</c:v>
                </c:pt>
                <c:pt idx="2">
                  <c:v>24</c:v>
                </c:pt>
                <c:pt idx="3">
                  <c:v>35</c:v>
                </c:pt>
                <c:pt idx="4">
                  <c:v>35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0-429D-9F71-8354233D433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49</c:v>
                </c:pt>
                <c:pt idx="2">
                  <c:v>41</c:v>
                </c:pt>
                <c:pt idx="3">
                  <c:v>43</c:v>
                </c:pt>
                <c:pt idx="4">
                  <c:v>48</c:v>
                </c:pt>
                <c:pt idx="5">
                  <c:v>49</c:v>
                </c:pt>
                <c:pt idx="6">
                  <c:v>47</c:v>
                </c:pt>
                <c:pt idx="7">
                  <c:v>52</c:v>
                </c:pt>
                <c:pt idx="8">
                  <c:v>55</c:v>
                </c:pt>
                <c:pt idx="9">
                  <c:v>52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53</c:v>
                </c:pt>
                <c:pt idx="14">
                  <c:v>51</c:v>
                </c:pt>
                <c:pt idx="15">
                  <c:v>60</c:v>
                </c:pt>
                <c:pt idx="16">
                  <c:v>53</c:v>
                </c:pt>
                <c:pt idx="17">
                  <c:v>52</c:v>
                </c:pt>
                <c:pt idx="18">
                  <c:v>57</c:v>
                </c:pt>
                <c:pt idx="19">
                  <c:v>57</c:v>
                </c:pt>
                <c:pt idx="20">
                  <c:v>55</c:v>
                </c:pt>
                <c:pt idx="21">
                  <c:v>50</c:v>
                </c:pt>
                <c:pt idx="22">
                  <c:v>43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0-429D-9F71-8354233D4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36</c:v>
                </c:pt>
                <c:pt idx="14">
                  <c:v>35</c:v>
                </c:pt>
                <c:pt idx="15">
                  <c:v>39</c:v>
                </c:pt>
                <c:pt idx="16">
                  <c:v>36</c:v>
                </c:pt>
                <c:pt idx="17">
                  <c:v>35</c:v>
                </c:pt>
                <c:pt idx="18">
                  <c:v>38</c:v>
                </c:pt>
                <c:pt idx="20">
                  <c:v>30</c:v>
                </c:pt>
                <c:pt idx="21">
                  <c:v>30</c:v>
                </c:pt>
                <c:pt idx="22">
                  <c:v>41</c:v>
                </c:pt>
                <c:pt idx="23">
                  <c:v>38</c:v>
                </c:pt>
                <c:pt idx="24">
                  <c:v>37</c:v>
                </c:pt>
                <c:pt idx="25">
                  <c:v>37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34</c:v>
                </c:pt>
                <c:pt idx="35">
                  <c:v>37</c:v>
                </c:pt>
                <c:pt idx="36">
                  <c:v>36</c:v>
                </c:pt>
                <c:pt idx="37">
                  <c:v>36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43</c:v>
                </c:pt>
                <c:pt idx="42">
                  <c:v>38</c:v>
                </c:pt>
                <c:pt idx="44">
                  <c:v>37</c:v>
                </c:pt>
                <c:pt idx="46">
                  <c:v>38</c:v>
                </c:pt>
                <c:pt idx="47">
                  <c:v>40</c:v>
                </c:pt>
                <c:pt idx="48">
                  <c:v>37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36</c:v>
                </c:pt>
                <c:pt idx="54">
                  <c:v>38</c:v>
                </c:pt>
                <c:pt idx="55">
                  <c:v>38</c:v>
                </c:pt>
                <c:pt idx="56">
                  <c:v>34</c:v>
                </c:pt>
                <c:pt idx="57">
                  <c:v>36</c:v>
                </c:pt>
                <c:pt idx="58">
                  <c:v>38</c:v>
                </c:pt>
                <c:pt idx="59">
                  <c:v>38</c:v>
                </c:pt>
                <c:pt idx="60">
                  <c:v>35</c:v>
                </c:pt>
                <c:pt idx="61">
                  <c:v>36</c:v>
                </c:pt>
                <c:pt idx="62">
                  <c:v>37</c:v>
                </c:pt>
                <c:pt idx="63">
                  <c:v>35</c:v>
                </c:pt>
                <c:pt idx="64">
                  <c:v>39</c:v>
                </c:pt>
                <c:pt idx="65">
                  <c:v>38</c:v>
                </c:pt>
                <c:pt idx="66">
                  <c:v>39</c:v>
                </c:pt>
                <c:pt idx="67">
                  <c:v>33</c:v>
                </c:pt>
                <c:pt idx="68">
                  <c:v>26</c:v>
                </c:pt>
                <c:pt idx="70">
                  <c:v>40</c:v>
                </c:pt>
                <c:pt idx="71">
                  <c:v>36</c:v>
                </c:pt>
                <c:pt idx="72">
                  <c:v>39</c:v>
                </c:pt>
                <c:pt idx="73">
                  <c:v>35</c:v>
                </c:pt>
                <c:pt idx="74">
                  <c:v>35</c:v>
                </c:pt>
                <c:pt idx="75">
                  <c:v>38</c:v>
                </c:pt>
                <c:pt idx="76">
                  <c:v>39</c:v>
                </c:pt>
                <c:pt idx="77">
                  <c:v>36</c:v>
                </c:pt>
                <c:pt idx="78">
                  <c:v>38</c:v>
                </c:pt>
                <c:pt idx="79">
                  <c:v>38</c:v>
                </c:pt>
                <c:pt idx="80">
                  <c:v>40</c:v>
                </c:pt>
                <c:pt idx="81">
                  <c:v>42</c:v>
                </c:pt>
                <c:pt idx="82">
                  <c:v>37</c:v>
                </c:pt>
                <c:pt idx="83">
                  <c:v>36</c:v>
                </c:pt>
                <c:pt idx="84">
                  <c:v>33</c:v>
                </c:pt>
                <c:pt idx="85">
                  <c:v>38</c:v>
                </c:pt>
                <c:pt idx="86">
                  <c:v>37</c:v>
                </c:pt>
                <c:pt idx="87">
                  <c:v>32</c:v>
                </c:pt>
                <c:pt idx="88">
                  <c:v>34</c:v>
                </c:pt>
                <c:pt idx="89">
                  <c:v>44</c:v>
                </c:pt>
                <c:pt idx="90">
                  <c:v>42</c:v>
                </c:pt>
                <c:pt idx="91">
                  <c:v>35</c:v>
                </c:pt>
                <c:pt idx="92">
                  <c:v>24</c:v>
                </c:pt>
                <c:pt idx="93">
                  <c:v>42</c:v>
                </c:pt>
                <c:pt idx="94">
                  <c:v>40</c:v>
                </c:pt>
                <c:pt idx="95">
                  <c:v>44</c:v>
                </c:pt>
                <c:pt idx="96">
                  <c:v>37</c:v>
                </c:pt>
                <c:pt idx="97">
                  <c:v>38</c:v>
                </c:pt>
                <c:pt idx="98">
                  <c:v>37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37</c:v>
                </c:pt>
                <c:pt idx="106">
                  <c:v>36</c:v>
                </c:pt>
                <c:pt idx="107">
                  <c:v>35</c:v>
                </c:pt>
                <c:pt idx="108">
                  <c:v>37</c:v>
                </c:pt>
                <c:pt idx="109">
                  <c:v>38</c:v>
                </c:pt>
                <c:pt idx="110">
                  <c:v>39</c:v>
                </c:pt>
                <c:pt idx="111">
                  <c:v>38</c:v>
                </c:pt>
                <c:pt idx="112">
                  <c:v>40</c:v>
                </c:pt>
                <c:pt idx="113">
                  <c:v>36</c:v>
                </c:pt>
                <c:pt idx="114">
                  <c:v>26</c:v>
                </c:pt>
                <c:pt idx="115">
                  <c:v>41</c:v>
                </c:pt>
                <c:pt idx="116">
                  <c:v>41</c:v>
                </c:pt>
                <c:pt idx="117">
                  <c:v>41</c:v>
                </c:pt>
                <c:pt idx="118">
                  <c:v>39</c:v>
                </c:pt>
                <c:pt idx="119">
                  <c:v>41</c:v>
                </c:pt>
                <c:pt idx="120">
                  <c:v>37</c:v>
                </c:pt>
                <c:pt idx="121">
                  <c:v>40</c:v>
                </c:pt>
                <c:pt idx="122">
                  <c:v>37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34</c:v>
                </c:pt>
                <c:pt idx="128">
                  <c:v>33</c:v>
                </c:pt>
                <c:pt idx="129">
                  <c:v>33</c:v>
                </c:pt>
                <c:pt idx="130">
                  <c:v>35</c:v>
                </c:pt>
                <c:pt idx="131">
                  <c:v>34</c:v>
                </c:pt>
                <c:pt idx="132">
                  <c:v>35</c:v>
                </c:pt>
                <c:pt idx="133">
                  <c:v>36</c:v>
                </c:pt>
                <c:pt idx="134">
                  <c:v>32</c:v>
                </c:pt>
                <c:pt idx="135">
                  <c:v>33</c:v>
                </c:pt>
                <c:pt idx="137">
                  <c:v>42</c:v>
                </c:pt>
                <c:pt idx="139">
                  <c:v>38</c:v>
                </c:pt>
                <c:pt idx="141">
                  <c:v>41</c:v>
                </c:pt>
                <c:pt idx="142">
                  <c:v>39</c:v>
                </c:pt>
                <c:pt idx="143">
                  <c:v>44</c:v>
                </c:pt>
                <c:pt idx="144">
                  <c:v>37</c:v>
                </c:pt>
                <c:pt idx="145">
                  <c:v>37</c:v>
                </c:pt>
                <c:pt idx="146">
                  <c:v>37</c:v>
                </c:pt>
                <c:pt idx="147">
                  <c:v>37</c:v>
                </c:pt>
                <c:pt idx="148">
                  <c:v>35</c:v>
                </c:pt>
                <c:pt idx="149">
                  <c:v>36</c:v>
                </c:pt>
                <c:pt idx="150">
                  <c:v>37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34</c:v>
                </c:pt>
                <c:pt idx="155">
                  <c:v>38</c:v>
                </c:pt>
                <c:pt idx="156">
                  <c:v>36</c:v>
                </c:pt>
                <c:pt idx="157">
                  <c:v>37</c:v>
                </c:pt>
                <c:pt idx="158">
                  <c:v>36</c:v>
                </c:pt>
                <c:pt idx="159">
                  <c:v>36</c:v>
                </c:pt>
                <c:pt idx="160">
                  <c:v>38</c:v>
                </c:pt>
                <c:pt idx="162">
                  <c:v>55</c:v>
                </c:pt>
                <c:pt idx="163">
                  <c:v>24</c:v>
                </c:pt>
                <c:pt idx="164">
                  <c:v>34</c:v>
                </c:pt>
                <c:pt idx="165">
                  <c:v>42</c:v>
                </c:pt>
                <c:pt idx="166">
                  <c:v>39</c:v>
                </c:pt>
                <c:pt idx="167">
                  <c:v>38</c:v>
                </c:pt>
                <c:pt idx="168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0-407C-8791-2077801051E8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33</c:v>
                </c:pt>
                <c:pt idx="16">
                  <c:v>27</c:v>
                </c:pt>
                <c:pt idx="17">
                  <c:v>35</c:v>
                </c:pt>
                <c:pt idx="18">
                  <c:v>38</c:v>
                </c:pt>
                <c:pt idx="20">
                  <c:v>24</c:v>
                </c:pt>
                <c:pt idx="21">
                  <c:v>28</c:v>
                </c:pt>
                <c:pt idx="22">
                  <c:v>34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31</c:v>
                </c:pt>
                <c:pt idx="38">
                  <c:v>34</c:v>
                </c:pt>
                <c:pt idx="39">
                  <c:v>32</c:v>
                </c:pt>
                <c:pt idx="40">
                  <c:v>29</c:v>
                </c:pt>
                <c:pt idx="41">
                  <c:v>36</c:v>
                </c:pt>
                <c:pt idx="42">
                  <c:v>34</c:v>
                </c:pt>
                <c:pt idx="44">
                  <c:v>24</c:v>
                </c:pt>
                <c:pt idx="46">
                  <c:v>35</c:v>
                </c:pt>
                <c:pt idx="47">
                  <c:v>33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34</c:v>
                </c:pt>
                <c:pt idx="56">
                  <c:v>29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29</c:v>
                </c:pt>
                <c:pt idx="64">
                  <c:v>34</c:v>
                </c:pt>
                <c:pt idx="65">
                  <c:v>30</c:v>
                </c:pt>
                <c:pt idx="66">
                  <c:v>33</c:v>
                </c:pt>
                <c:pt idx="67">
                  <c:v>13</c:v>
                </c:pt>
                <c:pt idx="68">
                  <c:v>25</c:v>
                </c:pt>
                <c:pt idx="70">
                  <c:v>37</c:v>
                </c:pt>
                <c:pt idx="71">
                  <c:v>29</c:v>
                </c:pt>
                <c:pt idx="72">
                  <c:v>33</c:v>
                </c:pt>
                <c:pt idx="73">
                  <c:v>28</c:v>
                </c:pt>
                <c:pt idx="74">
                  <c:v>29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31</c:v>
                </c:pt>
                <c:pt idx="83">
                  <c:v>29</c:v>
                </c:pt>
                <c:pt idx="84">
                  <c:v>28</c:v>
                </c:pt>
                <c:pt idx="85">
                  <c:v>32</c:v>
                </c:pt>
                <c:pt idx="86">
                  <c:v>32</c:v>
                </c:pt>
                <c:pt idx="87">
                  <c:v>28</c:v>
                </c:pt>
                <c:pt idx="88">
                  <c:v>29</c:v>
                </c:pt>
                <c:pt idx="89">
                  <c:v>36</c:v>
                </c:pt>
                <c:pt idx="90">
                  <c:v>40</c:v>
                </c:pt>
                <c:pt idx="91">
                  <c:v>34</c:v>
                </c:pt>
                <c:pt idx="92">
                  <c:v>19</c:v>
                </c:pt>
                <c:pt idx="93">
                  <c:v>40</c:v>
                </c:pt>
                <c:pt idx="94">
                  <c:v>35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1">
                  <c:v>31</c:v>
                </c:pt>
                <c:pt idx="112">
                  <c:v>33</c:v>
                </c:pt>
                <c:pt idx="113">
                  <c:v>31</c:v>
                </c:pt>
                <c:pt idx="114">
                  <c:v>24</c:v>
                </c:pt>
                <c:pt idx="115">
                  <c:v>37</c:v>
                </c:pt>
                <c:pt idx="116">
                  <c:v>40</c:v>
                </c:pt>
                <c:pt idx="117">
                  <c:v>39</c:v>
                </c:pt>
                <c:pt idx="118">
                  <c:v>36</c:v>
                </c:pt>
                <c:pt idx="119">
                  <c:v>41</c:v>
                </c:pt>
                <c:pt idx="120">
                  <c:v>32</c:v>
                </c:pt>
                <c:pt idx="121">
                  <c:v>35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31</c:v>
                </c:pt>
                <c:pt idx="134">
                  <c:v>28</c:v>
                </c:pt>
                <c:pt idx="135">
                  <c:v>28</c:v>
                </c:pt>
                <c:pt idx="137">
                  <c:v>30</c:v>
                </c:pt>
                <c:pt idx="139">
                  <c:v>38</c:v>
                </c:pt>
                <c:pt idx="141">
                  <c:v>40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28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34</c:v>
                </c:pt>
                <c:pt idx="160">
                  <c:v>29</c:v>
                </c:pt>
                <c:pt idx="162">
                  <c:v>53</c:v>
                </c:pt>
                <c:pt idx="163">
                  <c:v>18</c:v>
                </c:pt>
                <c:pt idx="164">
                  <c:v>33</c:v>
                </c:pt>
                <c:pt idx="165">
                  <c:v>39</c:v>
                </c:pt>
                <c:pt idx="166">
                  <c:v>33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0-407C-8791-2077801051E8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29</c:v>
                </c:pt>
                <c:pt idx="16">
                  <c:v>24</c:v>
                </c:pt>
                <c:pt idx="17">
                  <c:v>35</c:v>
                </c:pt>
                <c:pt idx="18">
                  <c:v>35</c:v>
                </c:pt>
                <c:pt idx="20">
                  <c:v>14</c:v>
                </c:pt>
                <c:pt idx="21">
                  <c:v>28</c:v>
                </c:pt>
                <c:pt idx="22">
                  <c:v>33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29</c:v>
                </c:pt>
                <c:pt idx="41">
                  <c:v>30</c:v>
                </c:pt>
                <c:pt idx="42">
                  <c:v>34</c:v>
                </c:pt>
                <c:pt idx="44">
                  <c:v>16</c:v>
                </c:pt>
                <c:pt idx="46">
                  <c:v>34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31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32</c:v>
                </c:pt>
                <c:pt idx="65">
                  <c:v>27</c:v>
                </c:pt>
                <c:pt idx="66">
                  <c:v>29</c:v>
                </c:pt>
                <c:pt idx="67">
                  <c:v>13</c:v>
                </c:pt>
                <c:pt idx="68">
                  <c:v>22</c:v>
                </c:pt>
                <c:pt idx="70">
                  <c:v>37</c:v>
                </c:pt>
                <c:pt idx="71">
                  <c:v>27</c:v>
                </c:pt>
                <c:pt idx="72">
                  <c:v>32</c:v>
                </c:pt>
                <c:pt idx="73">
                  <c:v>23</c:v>
                </c:pt>
                <c:pt idx="74">
                  <c:v>26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30</c:v>
                </c:pt>
                <c:pt idx="81">
                  <c:v>32</c:v>
                </c:pt>
                <c:pt idx="82">
                  <c:v>29</c:v>
                </c:pt>
                <c:pt idx="83">
                  <c:v>27</c:v>
                </c:pt>
                <c:pt idx="84">
                  <c:v>25</c:v>
                </c:pt>
                <c:pt idx="85">
                  <c:v>29</c:v>
                </c:pt>
                <c:pt idx="86">
                  <c:v>29</c:v>
                </c:pt>
                <c:pt idx="87">
                  <c:v>27</c:v>
                </c:pt>
                <c:pt idx="88">
                  <c:v>25</c:v>
                </c:pt>
                <c:pt idx="89">
                  <c:v>33</c:v>
                </c:pt>
                <c:pt idx="90">
                  <c:v>38</c:v>
                </c:pt>
                <c:pt idx="91">
                  <c:v>34</c:v>
                </c:pt>
                <c:pt idx="92">
                  <c:v>16</c:v>
                </c:pt>
                <c:pt idx="93">
                  <c:v>40</c:v>
                </c:pt>
                <c:pt idx="94">
                  <c:v>35</c:v>
                </c:pt>
                <c:pt idx="95">
                  <c:v>27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32</c:v>
                </c:pt>
                <c:pt idx="113">
                  <c:v>29</c:v>
                </c:pt>
                <c:pt idx="114">
                  <c:v>24</c:v>
                </c:pt>
                <c:pt idx="115">
                  <c:v>35</c:v>
                </c:pt>
                <c:pt idx="116">
                  <c:v>40</c:v>
                </c:pt>
                <c:pt idx="117">
                  <c:v>39</c:v>
                </c:pt>
                <c:pt idx="118">
                  <c:v>36</c:v>
                </c:pt>
                <c:pt idx="119">
                  <c:v>38</c:v>
                </c:pt>
                <c:pt idx="120">
                  <c:v>29</c:v>
                </c:pt>
                <c:pt idx="121">
                  <c:v>32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28</c:v>
                </c:pt>
                <c:pt idx="134">
                  <c:v>25</c:v>
                </c:pt>
                <c:pt idx="135">
                  <c:v>24</c:v>
                </c:pt>
                <c:pt idx="137">
                  <c:v>26</c:v>
                </c:pt>
                <c:pt idx="139">
                  <c:v>35</c:v>
                </c:pt>
                <c:pt idx="141">
                  <c:v>36</c:v>
                </c:pt>
                <c:pt idx="142">
                  <c:v>35</c:v>
                </c:pt>
                <c:pt idx="143">
                  <c:v>33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26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33</c:v>
                </c:pt>
                <c:pt idx="160">
                  <c:v>29</c:v>
                </c:pt>
                <c:pt idx="162">
                  <c:v>53</c:v>
                </c:pt>
                <c:pt idx="163">
                  <c:v>14</c:v>
                </c:pt>
                <c:pt idx="164">
                  <c:v>32</c:v>
                </c:pt>
                <c:pt idx="165">
                  <c:v>36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0-407C-8791-2077801051E8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24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21</c:v>
                </c:pt>
                <c:pt idx="9">
                  <c:v>17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22</c:v>
                </c:pt>
                <c:pt idx="15">
                  <c:v>26</c:v>
                </c:pt>
                <c:pt idx="16">
                  <c:v>21</c:v>
                </c:pt>
                <c:pt idx="17">
                  <c:v>33</c:v>
                </c:pt>
                <c:pt idx="18">
                  <c:v>31</c:v>
                </c:pt>
                <c:pt idx="20">
                  <c:v>12</c:v>
                </c:pt>
                <c:pt idx="21">
                  <c:v>25</c:v>
                </c:pt>
                <c:pt idx="22">
                  <c:v>32</c:v>
                </c:pt>
                <c:pt idx="23">
                  <c:v>24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20</c:v>
                </c:pt>
                <c:pt idx="31">
                  <c:v>16</c:v>
                </c:pt>
                <c:pt idx="32">
                  <c:v>22</c:v>
                </c:pt>
                <c:pt idx="33">
                  <c:v>19</c:v>
                </c:pt>
                <c:pt idx="34">
                  <c:v>21</c:v>
                </c:pt>
                <c:pt idx="35">
                  <c:v>24</c:v>
                </c:pt>
                <c:pt idx="36">
                  <c:v>21</c:v>
                </c:pt>
                <c:pt idx="37">
                  <c:v>24</c:v>
                </c:pt>
                <c:pt idx="38">
                  <c:v>23</c:v>
                </c:pt>
                <c:pt idx="39">
                  <c:v>26</c:v>
                </c:pt>
                <c:pt idx="40">
                  <c:v>25</c:v>
                </c:pt>
                <c:pt idx="41">
                  <c:v>27</c:v>
                </c:pt>
                <c:pt idx="42">
                  <c:v>32</c:v>
                </c:pt>
                <c:pt idx="44">
                  <c:v>15</c:v>
                </c:pt>
                <c:pt idx="46">
                  <c:v>30</c:v>
                </c:pt>
                <c:pt idx="47">
                  <c:v>26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20</c:v>
                </c:pt>
                <c:pt idx="57">
                  <c:v>19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26</c:v>
                </c:pt>
                <c:pt idx="65">
                  <c:v>24</c:v>
                </c:pt>
                <c:pt idx="66">
                  <c:v>24</c:v>
                </c:pt>
                <c:pt idx="67">
                  <c:v>12</c:v>
                </c:pt>
                <c:pt idx="68">
                  <c:v>22</c:v>
                </c:pt>
                <c:pt idx="70">
                  <c:v>33</c:v>
                </c:pt>
                <c:pt idx="71">
                  <c:v>27</c:v>
                </c:pt>
                <c:pt idx="72">
                  <c:v>29</c:v>
                </c:pt>
                <c:pt idx="73">
                  <c:v>17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21</c:v>
                </c:pt>
                <c:pt idx="79">
                  <c:v>25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26</c:v>
                </c:pt>
                <c:pt idx="86">
                  <c:v>25</c:v>
                </c:pt>
                <c:pt idx="87">
                  <c:v>21</c:v>
                </c:pt>
                <c:pt idx="88">
                  <c:v>20</c:v>
                </c:pt>
                <c:pt idx="89">
                  <c:v>30</c:v>
                </c:pt>
                <c:pt idx="90">
                  <c:v>37</c:v>
                </c:pt>
                <c:pt idx="91">
                  <c:v>31</c:v>
                </c:pt>
                <c:pt idx="92">
                  <c:v>15</c:v>
                </c:pt>
                <c:pt idx="93">
                  <c:v>36</c:v>
                </c:pt>
                <c:pt idx="94">
                  <c:v>30</c:v>
                </c:pt>
                <c:pt idx="95">
                  <c:v>25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20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23</c:v>
                </c:pt>
                <c:pt idx="109">
                  <c:v>25</c:v>
                </c:pt>
                <c:pt idx="110">
                  <c:v>26</c:v>
                </c:pt>
                <c:pt idx="111">
                  <c:v>25</c:v>
                </c:pt>
                <c:pt idx="112">
                  <c:v>29</c:v>
                </c:pt>
                <c:pt idx="113">
                  <c:v>26</c:v>
                </c:pt>
                <c:pt idx="114">
                  <c:v>17</c:v>
                </c:pt>
                <c:pt idx="115">
                  <c:v>27</c:v>
                </c:pt>
                <c:pt idx="116">
                  <c:v>40</c:v>
                </c:pt>
                <c:pt idx="117">
                  <c:v>34</c:v>
                </c:pt>
                <c:pt idx="118">
                  <c:v>33</c:v>
                </c:pt>
                <c:pt idx="119">
                  <c:v>36</c:v>
                </c:pt>
                <c:pt idx="120">
                  <c:v>27</c:v>
                </c:pt>
                <c:pt idx="121">
                  <c:v>28</c:v>
                </c:pt>
                <c:pt idx="122">
                  <c:v>23</c:v>
                </c:pt>
                <c:pt idx="123">
                  <c:v>20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18</c:v>
                </c:pt>
                <c:pt idx="128">
                  <c:v>20</c:v>
                </c:pt>
                <c:pt idx="129">
                  <c:v>16</c:v>
                </c:pt>
                <c:pt idx="130">
                  <c:v>20</c:v>
                </c:pt>
                <c:pt idx="131">
                  <c:v>21</c:v>
                </c:pt>
                <c:pt idx="132">
                  <c:v>23</c:v>
                </c:pt>
                <c:pt idx="133">
                  <c:v>24</c:v>
                </c:pt>
                <c:pt idx="134">
                  <c:v>20</c:v>
                </c:pt>
                <c:pt idx="135">
                  <c:v>21</c:v>
                </c:pt>
                <c:pt idx="137">
                  <c:v>22</c:v>
                </c:pt>
                <c:pt idx="139">
                  <c:v>35</c:v>
                </c:pt>
                <c:pt idx="141">
                  <c:v>35</c:v>
                </c:pt>
                <c:pt idx="142">
                  <c:v>34</c:v>
                </c:pt>
                <c:pt idx="143">
                  <c:v>31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22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23</c:v>
                </c:pt>
                <c:pt idx="159">
                  <c:v>28</c:v>
                </c:pt>
                <c:pt idx="160">
                  <c:v>27</c:v>
                </c:pt>
                <c:pt idx="162">
                  <c:v>48</c:v>
                </c:pt>
                <c:pt idx="163">
                  <c:v>14</c:v>
                </c:pt>
                <c:pt idx="164">
                  <c:v>29</c:v>
                </c:pt>
                <c:pt idx="165">
                  <c:v>19</c:v>
                </c:pt>
                <c:pt idx="166">
                  <c:v>28</c:v>
                </c:pt>
                <c:pt idx="167">
                  <c:v>20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10-407C-8791-20778010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6-4FE8-BBCC-28641ADE85B9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6-4FE8-BBCC-28641ADE85B9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6-4FE8-BBCC-28641ADE85B9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86-4FE8-BBCC-28641ADE8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33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37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35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E-4893-8212-B0C4FBDBDA6C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24</c:v>
                </c:pt>
                <c:pt idx="3">
                  <c:v>37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31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E-4893-8212-B0C4FBDBDA6C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21</c:v>
                </c:pt>
                <c:pt idx="3">
                  <c:v>34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E-4893-8212-B0C4FBDBDA6C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13</c:v>
                </c:pt>
                <c:pt idx="2">
                  <c:v>14</c:v>
                </c:pt>
                <c:pt idx="3">
                  <c:v>25</c:v>
                </c:pt>
                <c:pt idx="4">
                  <c:v>29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CE-4893-8212-B0C4FBDB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30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31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30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30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29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30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28</v>
      </c>
      <c r="E3" s="2">
        <v>23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37</v>
      </c>
      <c r="D10" s="2">
        <v>30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35</v>
      </c>
      <c r="D13" s="2">
        <v>29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50</v>
      </c>
      <c r="C16" s="2">
        <v>36</v>
      </c>
      <c r="D16" s="2">
        <v>30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35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39</v>
      </c>
      <c r="D18" s="2">
        <v>33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36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35</v>
      </c>
      <c r="D20" s="2">
        <v>35</v>
      </c>
      <c r="E20" s="2">
        <v>35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38</v>
      </c>
      <c r="D21" s="2">
        <v>38</v>
      </c>
      <c r="E21" s="2">
        <v>35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30</v>
      </c>
      <c r="D23" s="2">
        <v>24</v>
      </c>
      <c r="E23" s="2">
        <v>14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30</v>
      </c>
      <c r="D24" s="2">
        <v>28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41</v>
      </c>
      <c r="D25" s="2">
        <v>34</v>
      </c>
      <c r="E25" s="2">
        <v>33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</v>
      </c>
      <c r="D26" s="2">
        <v>32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</v>
      </c>
      <c r="D27" s="2">
        <v>30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</v>
      </c>
      <c r="D28" s="2">
        <v>30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29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29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29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34</v>
      </c>
      <c r="D37" s="2">
        <v>29</v>
      </c>
      <c r="E37" s="2">
        <v>27</v>
      </c>
      <c r="F37" s="2">
        <v>21</v>
      </c>
      <c r="G37" s="2"/>
      <c r="H37" s="2"/>
    </row>
    <row r="38" spans="1:8">
      <c r="A38" s="3" t="s">
        <v>32</v>
      </c>
      <c r="B38" s="2" t="s">
        <v>72</v>
      </c>
      <c r="C38" s="2">
        <v>37</v>
      </c>
      <c r="D38" s="2">
        <v>31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36</v>
      </c>
      <c r="D39" s="2">
        <v>30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36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33</v>
      </c>
      <c r="B41" s="2" t="s">
        <v>75</v>
      </c>
      <c r="C41" s="2">
        <v>40</v>
      </c>
      <c r="D41" s="2">
        <v>34</v>
      </c>
      <c r="E41" s="2">
        <v>30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40</v>
      </c>
      <c r="D42" s="2">
        <v>32</v>
      </c>
      <c r="E42" s="2">
        <v>29</v>
      </c>
      <c r="F42" s="2">
        <v>26</v>
      </c>
      <c r="G42" s="2"/>
      <c r="H42" s="2"/>
    </row>
    <row r="43" spans="1:8">
      <c r="A43" s="3" t="s">
        <v>34</v>
      </c>
      <c r="B43" s="2" t="s">
        <v>77</v>
      </c>
      <c r="C43" s="2">
        <v>40</v>
      </c>
      <c r="D43" s="2">
        <v>29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43</v>
      </c>
      <c r="D44" s="2">
        <v>36</v>
      </c>
      <c r="E44" s="2">
        <v>30</v>
      </c>
      <c r="F44" s="2">
        <v>27</v>
      </c>
      <c r="G44" s="2"/>
      <c r="H44" s="2"/>
    </row>
    <row r="45" spans="1:8">
      <c r="B45" s="2" t="s">
        <v>79</v>
      </c>
      <c r="C45" s="2">
        <v>38</v>
      </c>
      <c r="D45" s="2">
        <v>34</v>
      </c>
      <c r="E45" s="2">
        <v>34</v>
      </c>
      <c r="F45" s="2">
        <v>32</v>
      </c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37</v>
      </c>
      <c r="D47" s="2">
        <v>24</v>
      </c>
      <c r="E47" s="2">
        <v>16</v>
      </c>
      <c r="F47" s="2">
        <v>15</v>
      </c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38</v>
      </c>
      <c r="D49" s="2">
        <v>35</v>
      </c>
      <c r="E49" s="2">
        <v>34</v>
      </c>
      <c r="F49" s="2">
        <v>30</v>
      </c>
      <c r="G49" s="2"/>
      <c r="H49" s="2"/>
    </row>
    <row r="50" spans="2:8">
      <c r="B50" s="2" t="s">
        <v>84</v>
      </c>
      <c r="C50" s="2">
        <v>40</v>
      </c>
      <c r="D50" s="2">
        <v>33</v>
      </c>
      <c r="E50" s="2">
        <v>30</v>
      </c>
      <c r="F50" s="2">
        <v>26</v>
      </c>
      <c r="G50" s="2"/>
      <c r="H50" s="2"/>
    </row>
    <row r="51" spans="2:8">
      <c r="B51" s="2" t="s">
        <v>85</v>
      </c>
      <c r="C51" s="2">
        <v>37</v>
      </c>
      <c r="D51" s="2">
        <v>31</v>
      </c>
      <c r="E51" s="2">
        <v>29</v>
      </c>
      <c r="F51" s="2">
        <v>23</v>
      </c>
      <c r="G51" s="2"/>
      <c r="H51" s="2"/>
    </row>
    <row r="52" spans="2:8">
      <c r="B52" s="2" t="s">
        <v>86</v>
      </c>
      <c r="C52" s="2">
        <v>36</v>
      </c>
      <c r="D52" s="2">
        <v>32</v>
      </c>
      <c r="E52" s="2">
        <v>28</v>
      </c>
      <c r="F52" s="2">
        <v>24</v>
      </c>
      <c r="G52" s="2"/>
      <c r="H52" s="2"/>
    </row>
    <row r="53" spans="2:8">
      <c r="B53" s="2" t="s">
        <v>87</v>
      </c>
      <c r="C53" s="2">
        <v>36</v>
      </c>
      <c r="D53" s="2">
        <v>31</v>
      </c>
      <c r="E53" s="2">
        <v>29</v>
      </c>
      <c r="F53" s="2">
        <v>25</v>
      </c>
      <c r="G53" s="2"/>
      <c r="H53" s="2"/>
    </row>
    <row r="54" spans="2:8">
      <c r="B54" s="2" t="s">
        <v>88</v>
      </c>
      <c r="C54" s="2">
        <v>36</v>
      </c>
      <c r="D54" s="2">
        <v>31</v>
      </c>
      <c r="E54" s="2">
        <v>28</v>
      </c>
      <c r="F54" s="2">
        <v>24</v>
      </c>
      <c r="G54" s="2"/>
      <c r="H54" s="2"/>
    </row>
    <row r="55" spans="2:8">
      <c r="B55" s="2" t="s">
        <v>89</v>
      </c>
      <c r="C55" s="2">
        <v>35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90</v>
      </c>
      <c r="C56" s="2">
        <v>36</v>
      </c>
      <c r="D56" s="2">
        <v>31</v>
      </c>
      <c r="E56" s="2">
        <v>28</v>
      </c>
      <c r="F56" s="2">
        <v>24</v>
      </c>
      <c r="G56" s="2"/>
      <c r="H56" s="2"/>
    </row>
    <row r="57" spans="2:8">
      <c r="B57" s="2" t="s">
        <v>91</v>
      </c>
      <c r="C57" s="2">
        <v>38</v>
      </c>
      <c r="D57" s="2">
        <v>32</v>
      </c>
      <c r="E57" s="2">
        <v>28</v>
      </c>
      <c r="F57" s="2">
        <v>25</v>
      </c>
      <c r="G57" s="2"/>
      <c r="H57" s="2"/>
    </row>
    <row r="58" spans="2:8">
      <c r="B58" s="2" t="s">
        <v>92</v>
      </c>
      <c r="C58" s="2">
        <v>38</v>
      </c>
      <c r="D58" s="2">
        <v>34</v>
      </c>
      <c r="E58" s="2">
        <v>31</v>
      </c>
      <c r="F58" s="2">
        <v>25</v>
      </c>
      <c r="G58" s="2"/>
      <c r="H58" s="2"/>
    </row>
    <row r="59" spans="2:8">
      <c r="B59" s="2" t="s">
        <v>93</v>
      </c>
      <c r="C59" s="2">
        <v>34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94</v>
      </c>
      <c r="C60" s="2">
        <v>36</v>
      </c>
      <c r="D60" s="2">
        <v>30</v>
      </c>
      <c r="E60" s="2">
        <v>27</v>
      </c>
      <c r="F60" s="2">
        <v>19</v>
      </c>
      <c r="G60" s="2"/>
      <c r="H60" s="2"/>
    </row>
    <row r="61" spans="2:8">
      <c r="B61" s="2" t="s">
        <v>95</v>
      </c>
      <c r="C61" s="2">
        <v>38</v>
      </c>
      <c r="D61" s="2">
        <v>31</v>
      </c>
      <c r="E61" s="2">
        <v>28</v>
      </c>
      <c r="F61" s="2">
        <v>25</v>
      </c>
      <c r="G61" s="2"/>
      <c r="H61" s="2"/>
    </row>
    <row r="62" spans="2:8">
      <c r="B62" s="2" t="s">
        <v>96</v>
      </c>
      <c r="C62" s="2">
        <v>38</v>
      </c>
      <c r="D62" s="2">
        <v>32</v>
      </c>
      <c r="E62" s="2">
        <v>28</v>
      </c>
      <c r="F62" s="2">
        <v>24</v>
      </c>
      <c r="G62" s="2"/>
      <c r="H62" s="2"/>
    </row>
    <row r="63" spans="2:8">
      <c r="B63" s="2" t="s">
        <v>97</v>
      </c>
      <c r="C63" s="2">
        <v>35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98</v>
      </c>
      <c r="C64" s="2">
        <v>36</v>
      </c>
      <c r="D64" s="2">
        <v>30</v>
      </c>
      <c r="E64" s="2">
        <v>27</v>
      </c>
      <c r="F64" s="2">
        <v>21</v>
      </c>
      <c r="G64" s="2"/>
      <c r="H64" s="2"/>
    </row>
    <row r="65" spans="2:8">
      <c r="B65" s="2" t="s">
        <v>99</v>
      </c>
      <c r="C65" s="2">
        <v>37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100</v>
      </c>
      <c r="C66" s="2">
        <v>35</v>
      </c>
      <c r="D66" s="2">
        <v>29</v>
      </c>
      <c r="E66" s="2">
        <v>26</v>
      </c>
      <c r="F66" s="2">
        <v>23</v>
      </c>
      <c r="G66" s="2"/>
      <c r="H66" s="2"/>
    </row>
    <row r="67" spans="2:8">
      <c r="B67" s="2" t="s">
        <v>101</v>
      </c>
      <c r="C67" s="2">
        <v>39</v>
      </c>
      <c r="D67" s="2">
        <v>34</v>
      </c>
      <c r="E67" s="2">
        <v>32</v>
      </c>
      <c r="F67" s="2">
        <v>26</v>
      </c>
      <c r="G67" s="2"/>
      <c r="H67" s="2"/>
    </row>
    <row r="68" spans="2:8">
      <c r="B68" s="2" t="s">
        <v>102</v>
      </c>
      <c r="C68" s="2">
        <v>38</v>
      </c>
      <c r="D68" s="2">
        <v>30</v>
      </c>
      <c r="E68" s="2">
        <v>27</v>
      </c>
      <c r="F68" s="2">
        <v>24</v>
      </c>
      <c r="G68" s="2"/>
      <c r="H68" s="2"/>
    </row>
    <row r="69" spans="2:8">
      <c r="B69" s="2" t="s">
        <v>103</v>
      </c>
      <c r="C69" s="2">
        <v>39</v>
      </c>
      <c r="D69" s="2">
        <v>33</v>
      </c>
      <c r="E69" s="2">
        <v>29</v>
      </c>
      <c r="F69" s="2">
        <v>24</v>
      </c>
      <c r="G69" s="2"/>
      <c r="H69" s="2"/>
    </row>
    <row r="70" spans="2:8">
      <c r="B70" s="2" t="s">
        <v>104</v>
      </c>
      <c r="C70" s="2">
        <v>33</v>
      </c>
      <c r="D70" s="2">
        <v>13</v>
      </c>
      <c r="E70" s="2">
        <v>13</v>
      </c>
      <c r="F70" s="2">
        <v>12</v>
      </c>
      <c r="G70" s="2"/>
      <c r="H70" s="2"/>
    </row>
    <row r="71" spans="2:8">
      <c r="B71" s="2" t="s">
        <v>105</v>
      </c>
      <c r="C71" s="2">
        <v>26</v>
      </c>
      <c r="D71" s="2">
        <v>25</v>
      </c>
      <c r="E71" s="2">
        <v>22</v>
      </c>
      <c r="F71" s="2">
        <v>22</v>
      </c>
      <c r="G71" s="2"/>
      <c r="H71" s="2"/>
    </row>
    <row r="72" spans="2:8">
      <c r="B72" s="2" t="s">
        <v>106</v>
      </c>
      <c r="C72" s="2"/>
      <c r="D72" s="2"/>
      <c r="E72" s="2"/>
      <c r="F72" s="2"/>
      <c r="G72" s="2"/>
      <c r="H72" s="2"/>
    </row>
    <row r="73" spans="2:8">
      <c r="B73" s="2" t="s">
        <v>107</v>
      </c>
      <c r="C73" s="2">
        <v>40</v>
      </c>
      <c r="D73" s="2">
        <v>37</v>
      </c>
      <c r="E73" s="2">
        <v>37</v>
      </c>
      <c r="F73" s="2">
        <v>33</v>
      </c>
      <c r="G73" s="2"/>
      <c r="H73" s="2"/>
    </row>
    <row r="74" spans="2:8">
      <c r="B74" s="2" t="s">
        <v>108</v>
      </c>
      <c r="C74" s="2">
        <v>36</v>
      </c>
      <c r="D74" s="2">
        <v>29</v>
      </c>
      <c r="E74" s="2">
        <v>27</v>
      </c>
      <c r="F74" s="2">
        <v>27</v>
      </c>
      <c r="G74" s="2"/>
      <c r="H74" s="2"/>
    </row>
    <row r="75" spans="2:8">
      <c r="B75" s="2" t="s">
        <v>109</v>
      </c>
      <c r="C75" s="2">
        <v>39</v>
      </c>
      <c r="D75" s="2">
        <v>33</v>
      </c>
      <c r="E75" s="2">
        <v>32</v>
      </c>
      <c r="F75" s="2">
        <v>29</v>
      </c>
      <c r="G75" s="2"/>
      <c r="H75" s="2"/>
    </row>
    <row r="76" spans="2:8">
      <c r="B76" s="2" t="s">
        <v>110</v>
      </c>
      <c r="C76" s="2">
        <v>35</v>
      </c>
      <c r="D76" s="2">
        <v>28</v>
      </c>
      <c r="E76" s="2">
        <v>23</v>
      </c>
      <c r="F76" s="2">
        <v>17</v>
      </c>
      <c r="G76" s="2"/>
      <c r="H76" s="2"/>
    </row>
    <row r="77" spans="2:8">
      <c r="B77" s="2" t="s">
        <v>111</v>
      </c>
      <c r="C77" s="2">
        <v>35</v>
      </c>
      <c r="D77" s="2">
        <v>29</v>
      </c>
      <c r="E77" s="2">
        <v>26</v>
      </c>
      <c r="F77" s="2">
        <v>23</v>
      </c>
      <c r="G77" s="2"/>
      <c r="H77" s="2"/>
    </row>
    <row r="78" spans="2:8">
      <c r="B78" s="2" t="s">
        <v>112</v>
      </c>
      <c r="C78" s="2">
        <v>38</v>
      </c>
      <c r="D78" s="2">
        <v>33</v>
      </c>
      <c r="E78" s="2">
        <v>30</v>
      </c>
      <c r="F78" s="2">
        <v>25</v>
      </c>
      <c r="G78" s="2"/>
      <c r="H78" s="2"/>
    </row>
    <row r="79" spans="2:8">
      <c r="B79" s="2" t="s">
        <v>113</v>
      </c>
      <c r="C79" s="2">
        <v>39</v>
      </c>
      <c r="D79" s="2">
        <v>33</v>
      </c>
      <c r="E79" s="2">
        <v>30</v>
      </c>
      <c r="F79" s="2">
        <v>23</v>
      </c>
      <c r="G79" s="2"/>
      <c r="H79" s="2"/>
    </row>
    <row r="80" spans="2:8">
      <c r="B80" s="2" t="s">
        <v>114</v>
      </c>
      <c r="C80" s="2">
        <v>36</v>
      </c>
      <c r="D80" s="2">
        <v>31</v>
      </c>
      <c r="E80" s="2">
        <v>28</v>
      </c>
      <c r="F80" s="2">
        <v>24</v>
      </c>
      <c r="G80" s="2"/>
      <c r="H80" s="2"/>
    </row>
    <row r="81" spans="2:8">
      <c r="B81" s="2" t="s">
        <v>115</v>
      </c>
      <c r="C81" s="2">
        <v>38</v>
      </c>
      <c r="D81" s="2">
        <v>32</v>
      </c>
      <c r="E81" s="2">
        <v>28</v>
      </c>
      <c r="F81" s="2">
        <v>21</v>
      </c>
      <c r="G81" s="2"/>
      <c r="H81" s="2"/>
    </row>
    <row r="82" spans="2:8">
      <c r="B82" s="2" t="s">
        <v>116</v>
      </c>
      <c r="C82" s="2">
        <v>38</v>
      </c>
      <c r="D82" s="2">
        <v>33</v>
      </c>
      <c r="E82" s="2">
        <v>29</v>
      </c>
      <c r="F82" s="2">
        <v>25</v>
      </c>
      <c r="G82" s="2"/>
      <c r="H82" s="2"/>
    </row>
    <row r="83" spans="2:8">
      <c r="B83" s="2" t="s">
        <v>117</v>
      </c>
      <c r="C83" s="2">
        <v>40</v>
      </c>
      <c r="D83" s="2">
        <v>33</v>
      </c>
      <c r="E83" s="2">
        <v>30</v>
      </c>
      <c r="F83" s="2">
        <v>26</v>
      </c>
      <c r="G83" s="2"/>
      <c r="H83" s="2"/>
    </row>
    <row r="84" spans="2:8">
      <c r="B84" s="2" t="s">
        <v>118</v>
      </c>
      <c r="C84" s="2">
        <v>42</v>
      </c>
      <c r="D84" s="2">
        <v>35</v>
      </c>
      <c r="E84" s="2">
        <v>32</v>
      </c>
      <c r="F84" s="2">
        <v>28</v>
      </c>
      <c r="G84" s="2"/>
      <c r="H84" s="2"/>
    </row>
    <row r="85" spans="2:8">
      <c r="B85" s="2" t="s">
        <v>119</v>
      </c>
      <c r="C85" s="2">
        <v>37</v>
      </c>
      <c r="D85" s="2">
        <v>31</v>
      </c>
      <c r="E85" s="2">
        <v>29</v>
      </c>
      <c r="F85" s="2">
        <v>25</v>
      </c>
      <c r="G85" s="2"/>
      <c r="H85" s="2"/>
    </row>
    <row r="86" spans="2:8">
      <c r="B86" s="2" t="s">
        <v>120</v>
      </c>
      <c r="C86" s="2">
        <v>36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121</v>
      </c>
      <c r="C87" s="2">
        <v>33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122</v>
      </c>
      <c r="C88" s="2">
        <v>38</v>
      </c>
      <c r="D88" s="2">
        <v>32</v>
      </c>
      <c r="E88" s="2">
        <v>29</v>
      </c>
      <c r="F88" s="2">
        <v>26</v>
      </c>
      <c r="G88" s="2"/>
      <c r="H88" s="2"/>
    </row>
    <row r="89" spans="2:8">
      <c r="B89" s="2" t="s">
        <v>123</v>
      </c>
      <c r="C89" s="2">
        <v>37</v>
      </c>
      <c r="D89" s="2">
        <v>32</v>
      </c>
      <c r="E89" s="2">
        <v>29</v>
      </c>
      <c r="F89" s="2">
        <v>25</v>
      </c>
      <c r="G89" s="2"/>
      <c r="H89" s="2"/>
    </row>
    <row r="90" spans="2:8">
      <c r="B90" s="2" t="s">
        <v>124</v>
      </c>
      <c r="C90" s="2">
        <v>32</v>
      </c>
      <c r="D90" s="2">
        <v>28</v>
      </c>
      <c r="E90" s="2">
        <v>27</v>
      </c>
      <c r="F90" s="2">
        <v>21</v>
      </c>
      <c r="G90" s="2"/>
      <c r="H90" s="2"/>
    </row>
    <row r="91" spans="2:8">
      <c r="B91" s="2" t="s">
        <v>125</v>
      </c>
      <c r="C91" s="2">
        <v>34</v>
      </c>
      <c r="D91" s="2">
        <v>29</v>
      </c>
      <c r="E91" s="2">
        <v>25</v>
      </c>
      <c r="F91" s="2">
        <v>20</v>
      </c>
      <c r="G91" s="2"/>
      <c r="H91" s="2"/>
    </row>
    <row r="92" spans="2:8">
      <c r="B92" s="2" t="s">
        <v>126</v>
      </c>
      <c r="C92" s="2">
        <v>44</v>
      </c>
      <c r="D92" s="2">
        <v>36</v>
      </c>
      <c r="E92" s="2">
        <v>33</v>
      </c>
      <c r="F92" s="2">
        <v>30</v>
      </c>
      <c r="G92" s="2"/>
      <c r="H92" s="2"/>
    </row>
    <row r="93" spans="2:8">
      <c r="B93" s="2" t="s">
        <v>127</v>
      </c>
      <c r="C93" s="2">
        <v>42</v>
      </c>
      <c r="D93" s="2">
        <v>40</v>
      </c>
      <c r="E93" s="2">
        <v>38</v>
      </c>
      <c r="F93" s="2">
        <v>37</v>
      </c>
      <c r="G93" s="2"/>
      <c r="H93" s="2"/>
    </row>
    <row r="94" spans="2:8">
      <c r="B94" s="2" t="s">
        <v>128</v>
      </c>
      <c r="C94" s="2">
        <v>35</v>
      </c>
      <c r="D94" s="2">
        <v>34</v>
      </c>
      <c r="E94" s="2">
        <v>34</v>
      </c>
      <c r="F94" s="2">
        <v>31</v>
      </c>
      <c r="G94" s="2"/>
      <c r="H94" s="2"/>
    </row>
    <row r="95" spans="2:8">
      <c r="B95" s="2" t="s">
        <v>129</v>
      </c>
      <c r="C95" s="2">
        <v>24</v>
      </c>
      <c r="D95" s="2">
        <v>19</v>
      </c>
      <c r="E95" s="2">
        <v>16</v>
      </c>
      <c r="F95" s="2">
        <v>15</v>
      </c>
      <c r="G95" s="2"/>
      <c r="H95" s="2"/>
    </row>
    <row r="96" spans="2:8">
      <c r="B96" s="2" t="s">
        <v>130</v>
      </c>
      <c r="C96" s="2">
        <v>42</v>
      </c>
      <c r="D96" s="2">
        <v>40</v>
      </c>
      <c r="E96" s="2">
        <v>40</v>
      </c>
      <c r="F96" s="2">
        <v>36</v>
      </c>
      <c r="G96" s="2"/>
      <c r="H96" s="2"/>
    </row>
    <row r="97" spans="2:8">
      <c r="B97" s="2" t="s">
        <v>131</v>
      </c>
      <c r="C97" s="2">
        <v>40</v>
      </c>
      <c r="D97" s="2">
        <v>35</v>
      </c>
      <c r="E97" s="2">
        <v>35</v>
      </c>
      <c r="F97" s="2">
        <v>30</v>
      </c>
      <c r="G97" s="2"/>
      <c r="H97" s="2"/>
    </row>
    <row r="98" spans="2:8">
      <c r="B98" s="2" t="s">
        <v>132</v>
      </c>
      <c r="C98" s="2">
        <v>44</v>
      </c>
      <c r="D98" s="2">
        <v>35</v>
      </c>
      <c r="E98" s="2">
        <v>27</v>
      </c>
      <c r="F98" s="2">
        <v>25</v>
      </c>
      <c r="G98" s="2"/>
      <c r="H98" s="2"/>
    </row>
    <row r="99" spans="2:8">
      <c r="B99" s="2" t="s">
        <v>133</v>
      </c>
      <c r="C99" s="2">
        <v>37</v>
      </c>
      <c r="D99" s="2">
        <v>33</v>
      </c>
      <c r="E99" s="2">
        <v>30</v>
      </c>
      <c r="F99" s="2">
        <v>28</v>
      </c>
      <c r="G99" s="2"/>
      <c r="H99" s="2"/>
    </row>
    <row r="100" spans="2:8">
      <c r="B100" s="2" t="s">
        <v>134</v>
      </c>
      <c r="C100" s="2">
        <v>38</v>
      </c>
      <c r="D100" s="2">
        <v>33</v>
      </c>
      <c r="E100" s="2">
        <v>30</v>
      </c>
      <c r="F100" s="2">
        <v>26</v>
      </c>
      <c r="G100" s="2"/>
      <c r="H100" s="2"/>
    </row>
    <row r="101" spans="2:8">
      <c r="B101" s="2" t="s">
        <v>135</v>
      </c>
      <c r="C101" s="2">
        <v>37</v>
      </c>
      <c r="D101" s="2">
        <v>31</v>
      </c>
      <c r="E101" s="2">
        <v>28</v>
      </c>
      <c r="F101" s="2">
        <v>25</v>
      </c>
      <c r="G101" s="2"/>
      <c r="H101" s="2"/>
    </row>
    <row r="102" spans="2:8">
      <c r="B102" s="2" t="s">
        <v>136</v>
      </c>
      <c r="C102" s="2">
        <v>36</v>
      </c>
      <c r="D102" s="2">
        <v>31</v>
      </c>
      <c r="E102" s="2">
        <v>28</v>
      </c>
      <c r="F102" s="2">
        <v>24</v>
      </c>
      <c r="G102" s="2"/>
      <c r="H102" s="2"/>
    </row>
    <row r="103" spans="2:8">
      <c r="B103" s="2" t="s">
        <v>137</v>
      </c>
      <c r="C103" s="2">
        <v>37</v>
      </c>
      <c r="D103" s="2">
        <v>31</v>
      </c>
      <c r="E103" s="2">
        <v>28</v>
      </c>
      <c r="F103" s="2">
        <v>24</v>
      </c>
      <c r="G103" s="2"/>
      <c r="H103" s="2"/>
    </row>
    <row r="104" spans="2:8">
      <c r="B104" s="2" t="s">
        <v>138</v>
      </c>
      <c r="C104" s="2">
        <v>36</v>
      </c>
      <c r="D104" s="2">
        <v>30</v>
      </c>
      <c r="E104" s="2">
        <v>28</v>
      </c>
      <c r="F104" s="2">
        <v>24</v>
      </c>
      <c r="G104" s="2"/>
      <c r="H104" s="2"/>
    </row>
    <row r="105" spans="2:8">
      <c r="B105" s="2" t="s">
        <v>139</v>
      </c>
      <c r="C105" s="2">
        <v>36</v>
      </c>
      <c r="D105" s="2">
        <v>30</v>
      </c>
      <c r="E105" s="2">
        <v>27</v>
      </c>
      <c r="F105" s="2">
        <v>20</v>
      </c>
      <c r="G105" s="2"/>
      <c r="H105" s="2"/>
    </row>
    <row r="106" spans="2:8">
      <c r="B106" s="2" t="s">
        <v>140</v>
      </c>
      <c r="C106" s="2">
        <v>35</v>
      </c>
      <c r="D106" s="2">
        <v>30</v>
      </c>
      <c r="E106" s="2">
        <v>27</v>
      </c>
      <c r="F106" s="2">
        <v>22</v>
      </c>
      <c r="G106" s="2"/>
      <c r="H106" s="2"/>
    </row>
    <row r="107" spans="2:8">
      <c r="B107" s="2" t="s">
        <v>141</v>
      </c>
      <c r="C107" s="2">
        <v>35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142</v>
      </c>
      <c r="C108" s="2">
        <v>37</v>
      </c>
      <c r="D108" s="2">
        <v>31</v>
      </c>
      <c r="E108" s="2">
        <v>27</v>
      </c>
      <c r="F108" s="2">
        <v>23</v>
      </c>
      <c r="G108" s="2"/>
      <c r="H108" s="2"/>
    </row>
    <row r="109" spans="2:8">
      <c r="B109" s="2" t="s">
        <v>143</v>
      </c>
      <c r="C109" s="2">
        <v>36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144</v>
      </c>
      <c r="C110" s="2">
        <v>35</v>
      </c>
      <c r="D110" s="2">
        <v>31</v>
      </c>
      <c r="E110" s="2">
        <v>28</v>
      </c>
      <c r="F110" s="2">
        <v>24</v>
      </c>
      <c r="G110" s="2"/>
      <c r="H110" s="2"/>
    </row>
    <row r="111" spans="2:8">
      <c r="B111" s="2" t="s">
        <v>145</v>
      </c>
      <c r="C111" s="2">
        <v>37</v>
      </c>
      <c r="D111" s="2">
        <v>32</v>
      </c>
      <c r="E111" s="2">
        <v>27</v>
      </c>
      <c r="F111" s="2">
        <v>23</v>
      </c>
      <c r="G111" s="2"/>
      <c r="H111" s="2"/>
    </row>
    <row r="112" spans="2:8">
      <c r="B112" s="2" t="s">
        <v>146</v>
      </c>
      <c r="C112" s="2">
        <v>38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147</v>
      </c>
      <c r="C113" s="2">
        <v>39</v>
      </c>
      <c r="D113" s="2">
        <v>33</v>
      </c>
      <c r="E113" s="2">
        <v>29</v>
      </c>
      <c r="F113" s="2">
        <v>26</v>
      </c>
      <c r="G113" s="2"/>
      <c r="H113" s="2"/>
    </row>
    <row r="114" spans="2:8">
      <c r="B114" s="2" t="s">
        <v>148</v>
      </c>
      <c r="C114" s="2">
        <v>38</v>
      </c>
      <c r="D114" s="2">
        <v>31</v>
      </c>
      <c r="E114" s="2">
        <v>29</v>
      </c>
      <c r="F114" s="2">
        <v>25</v>
      </c>
      <c r="G114" s="2"/>
      <c r="H114" s="2"/>
    </row>
    <row r="115" spans="2:8">
      <c r="B115" s="2" t="s">
        <v>149</v>
      </c>
      <c r="C115" s="2">
        <v>40</v>
      </c>
      <c r="D115" s="2">
        <v>33</v>
      </c>
      <c r="E115" s="2">
        <v>32</v>
      </c>
      <c r="F115" s="2">
        <v>29</v>
      </c>
      <c r="G115" s="2"/>
      <c r="H115" s="2"/>
    </row>
    <row r="116" spans="2:8">
      <c r="B116" s="2" t="s">
        <v>150</v>
      </c>
      <c r="C116" s="2">
        <v>36</v>
      </c>
      <c r="D116" s="2">
        <v>31</v>
      </c>
      <c r="E116" s="2">
        <v>29</v>
      </c>
      <c r="F116" s="2">
        <v>26</v>
      </c>
      <c r="G116" s="2"/>
      <c r="H116" s="2"/>
    </row>
    <row r="117" spans="2:8">
      <c r="B117" s="2" t="s">
        <v>151</v>
      </c>
      <c r="C117" s="2">
        <v>26</v>
      </c>
      <c r="D117" s="2">
        <v>24</v>
      </c>
      <c r="E117" s="2">
        <v>24</v>
      </c>
      <c r="F117" s="2">
        <v>17</v>
      </c>
      <c r="G117" s="2"/>
      <c r="H117" s="2"/>
    </row>
    <row r="118" spans="2:8">
      <c r="B118" s="2" t="s">
        <v>152</v>
      </c>
      <c r="C118" s="2">
        <v>41</v>
      </c>
      <c r="D118" s="2">
        <v>37</v>
      </c>
      <c r="E118" s="2">
        <v>35</v>
      </c>
      <c r="F118" s="2">
        <v>27</v>
      </c>
      <c r="G118" s="2"/>
      <c r="H118" s="2"/>
    </row>
    <row r="119" spans="2:8">
      <c r="B119" s="2" t="s">
        <v>153</v>
      </c>
      <c r="C119" s="2">
        <v>41</v>
      </c>
      <c r="D119" s="2">
        <v>40</v>
      </c>
      <c r="E119" s="2">
        <v>40</v>
      </c>
      <c r="F119" s="2">
        <v>40</v>
      </c>
      <c r="G119" s="2"/>
      <c r="H119" s="2"/>
    </row>
    <row r="120" spans="2:8">
      <c r="B120" s="2" t="s">
        <v>154</v>
      </c>
      <c r="C120" s="2">
        <v>41</v>
      </c>
      <c r="D120" s="2">
        <v>39</v>
      </c>
      <c r="E120" s="2">
        <v>39</v>
      </c>
      <c r="F120" s="2">
        <v>34</v>
      </c>
      <c r="G120" s="2"/>
      <c r="H120" s="2"/>
    </row>
    <row r="121" spans="2:8">
      <c r="B121" s="2" t="s">
        <v>155</v>
      </c>
      <c r="C121" s="2">
        <v>39</v>
      </c>
      <c r="D121" s="2">
        <v>36</v>
      </c>
      <c r="E121" s="2">
        <v>36</v>
      </c>
      <c r="F121" s="2">
        <v>33</v>
      </c>
      <c r="G121" s="2"/>
      <c r="H121" s="2"/>
    </row>
    <row r="122" spans="2:8">
      <c r="B122" s="2" t="s">
        <v>156</v>
      </c>
      <c r="C122" s="2">
        <v>41</v>
      </c>
      <c r="D122" s="2">
        <v>41</v>
      </c>
      <c r="E122" s="2">
        <v>38</v>
      </c>
      <c r="F122" s="2">
        <v>36</v>
      </c>
      <c r="G122" s="2"/>
      <c r="H122" s="2"/>
    </row>
    <row r="123" spans="2:8">
      <c r="B123" s="2" t="s">
        <v>157</v>
      </c>
      <c r="C123" s="2">
        <v>37</v>
      </c>
      <c r="D123" s="2">
        <v>32</v>
      </c>
      <c r="E123" s="2">
        <v>29</v>
      </c>
      <c r="F123" s="2">
        <v>27</v>
      </c>
      <c r="G123" s="2"/>
      <c r="H123" s="2"/>
    </row>
    <row r="124" spans="2:8">
      <c r="B124" s="2" t="s">
        <v>158</v>
      </c>
      <c r="C124" s="2">
        <v>40</v>
      </c>
      <c r="D124" s="2">
        <v>35</v>
      </c>
      <c r="E124" s="2">
        <v>32</v>
      </c>
      <c r="F124" s="2">
        <v>28</v>
      </c>
      <c r="G124" s="2"/>
      <c r="H124" s="2"/>
    </row>
    <row r="125" spans="2:8">
      <c r="B125" s="2" t="s">
        <v>159</v>
      </c>
      <c r="C125" s="2">
        <v>37</v>
      </c>
      <c r="D125" s="2">
        <v>30</v>
      </c>
      <c r="E125" s="2">
        <v>28</v>
      </c>
      <c r="F125" s="2">
        <v>23</v>
      </c>
      <c r="G125" s="2"/>
      <c r="H125" s="2"/>
    </row>
    <row r="126" spans="2:8">
      <c r="B126" s="2" t="s">
        <v>160</v>
      </c>
      <c r="C126" s="2">
        <v>34</v>
      </c>
      <c r="D126" s="2">
        <v>29</v>
      </c>
      <c r="E126" s="2">
        <v>27</v>
      </c>
      <c r="F126" s="2">
        <v>20</v>
      </c>
      <c r="G126" s="2"/>
      <c r="H126" s="2"/>
    </row>
    <row r="127" spans="2:8">
      <c r="B127" s="2" t="s">
        <v>161</v>
      </c>
      <c r="C127" s="2">
        <v>35</v>
      </c>
      <c r="D127" s="2">
        <v>30</v>
      </c>
      <c r="E127" s="2">
        <v>28</v>
      </c>
      <c r="F127" s="2">
        <v>22</v>
      </c>
      <c r="G127" s="2"/>
      <c r="H127" s="2"/>
    </row>
    <row r="128" spans="2:8">
      <c r="B128" s="2" t="s">
        <v>162</v>
      </c>
      <c r="C128" s="2">
        <v>35</v>
      </c>
      <c r="D128" s="2">
        <v>30</v>
      </c>
      <c r="E128" s="2">
        <v>26</v>
      </c>
      <c r="F128" s="2">
        <v>20</v>
      </c>
      <c r="G128" s="2"/>
      <c r="H128" s="2"/>
    </row>
    <row r="129" spans="2:8">
      <c r="B129" s="2" t="s">
        <v>163</v>
      </c>
      <c r="C129" s="2">
        <v>33</v>
      </c>
      <c r="D129" s="2">
        <v>29</v>
      </c>
      <c r="E129" s="2">
        <v>27</v>
      </c>
      <c r="F129" s="2">
        <v>21</v>
      </c>
      <c r="G129" s="2"/>
      <c r="H129" s="2"/>
    </row>
    <row r="130" spans="2:8">
      <c r="B130" s="2" t="s">
        <v>164</v>
      </c>
      <c r="C130" s="2">
        <v>34</v>
      </c>
      <c r="D130" s="2">
        <v>28</v>
      </c>
      <c r="E130" s="2">
        <v>25</v>
      </c>
      <c r="F130" s="2">
        <v>18</v>
      </c>
      <c r="G130" s="2"/>
      <c r="H130" s="2"/>
    </row>
    <row r="131" spans="2:8">
      <c r="B131" s="2" t="s">
        <v>165</v>
      </c>
      <c r="C131" s="2">
        <v>33</v>
      </c>
      <c r="D131" s="2">
        <v>28</v>
      </c>
      <c r="E131" s="2">
        <v>26</v>
      </c>
      <c r="F131" s="2">
        <v>20</v>
      </c>
      <c r="G131" s="2"/>
      <c r="H131" s="2"/>
    </row>
    <row r="132" spans="2:8">
      <c r="B132" s="2" t="s">
        <v>166</v>
      </c>
      <c r="C132" s="2">
        <v>33</v>
      </c>
      <c r="D132" s="2">
        <v>28</v>
      </c>
      <c r="E132" s="2">
        <v>25</v>
      </c>
      <c r="F132" s="2">
        <v>16</v>
      </c>
      <c r="G132" s="2"/>
      <c r="H132" s="2"/>
    </row>
    <row r="133" spans="2:8">
      <c r="B133" s="2" t="s">
        <v>167</v>
      </c>
      <c r="C133" s="2">
        <v>35</v>
      </c>
      <c r="D133" s="2">
        <v>29</v>
      </c>
      <c r="E133" s="2">
        <v>25</v>
      </c>
      <c r="F133" s="2">
        <v>20</v>
      </c>
      <c r="G133" s="2"/>
      <c r="H133" s="2"/>
    </row>
    <row r="134" spans="2:8">
      <c r="B134" s="2" t="s">
        <v>168</v>
      </c>
      <c r="C134" s="2">
        <v>34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169</v>
      </c>
      <c r="C135" s="2">
        <v>35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170</v>
      </c>
      <c r="C136" s="2">
        <v>36</v>
      </c>
      <c r="D136" s="2">
        <v>31</v>
      </c>
      <c r="E136" s="2">
        <v>28</v>
      </c>
      <c r="F136" s="2">
        <v>24</v>
      </c>
      <c r="G136" s="2"/>
      <c r="H136" s="2"/>
    </row>
    <row r="137" spans="2:8">
      <c r="B137" s="2" t="s">
        <v>171</v>
      </c>
      <c r="C137" s="2">
        <v>32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172</v>
      </c>
      <c r="C138" s="2">
        <v>33</v>
      </c>
      <c r="D138" s="2">
        <v>28</v>
      </c>
      <c r="E138" s="2">
        <v>24</v>
      </c>
      <c r="F138" s="2">
        <v>21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42</v>
      </c>
      <c r="D140" s="2">
        <v>30</v>
      </c>
      <c r="E140" s="2">
        <v>26</v>
      </c>
      <c r="F140" s="2">
        <v>22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38</v>
      </c>
      <c r="D142" s="2">
        <v>38</v>
      </c>
      <c r="E142" s="2">
        <v>35</v>
      </c>
      <c r="F142" s="2">
        <v>35</v>
      </c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41</v>
      </c>
      <c r="D144" s="2">
        <v>40</v>
      </c>
      <c r="E144" s="2">
        <v>36</v>
      </c>
      <c r="F144" s="2">
        <v>35</v>
      </c>
      <c r="G144" s="2"/>
      <c r="H144" s="2"/>
    </row>
    <row r="145" spans="2:8">
      <c r="B145" s="2" t="s">
        <v>179</v>
      </c>
      <c r="C145" s="2">
        <v>39</v>
      </c>
      <c r="D145" s="2">
        <v>36</v>
      </c>
      <c r="E145" s="2">
        <v>35</v>
      </c>
      <c r="F145" s="2">
        <v>34</v>
      </c>
      <c r="G145" s="2"/>
      <c r="H145" s="2"/>
    </row>
    <row r="146" spans="2:8">
      <c r="B146" s="2" t="s">
        <v>180</v>
      </c>
      <c r="C146" s="2">
        <v>44</v>
      </c>
      <c r="D146" s="2">
        <v>35</v>
      </c>
      <c r="E146" s="2">
        <v>33</v>
      </c>
      <c r="F146" s="2">
        <v>31</v>
      </c>
      <c r="G146" s="2"/>
      <c r="H146" s="2"/>
    </row>
    <row r="147" spans="2:8">
      <c r="B147" s="2" t="s">
        <v>181</v>
      </c>
      <c r="C147" s="2">
        <v>37</v>
      </c>
      <c r="D147" s="2">
        <v>33</v>
      </c>
      <c r="E147" s="2">
        <v>30</v>
      </c>
      <c r="F147" s="2">
        <v>27</v>
      </c>
      <c r="G147" s="2"/>
      <c r="H147" s="2"/>
    </row>
    <row r="148" spans="2:8">
      <c r="B148" s="2" t="s">
        <v>182</v>
      </c>
      <c r="C148" s="2">
        <v>37</v>
      </c>
      <c r="D148" s="2">
        <v>32</v>
      </c>
      <c r="E148" s="2">
        <v>29</v>
      </c>
      <c r="F148" s="2">
        <v>24</v>
      </c>
      <c r="G148" s="2"/>
      <c r="H148" s="2"/>
    </row>
    <row r="149" spans="2:8">
      <c r="B149" s="2" t="s">
        <v>183</v>
      </c>
      <c r="C149" s="2">
        <v>37</v>
      </c>
      <c r="D149" s="2">
        <v>32</v>
      </c>
      <c r="E149" s="2">
        <v>29</v>
      </c>
      <c r="F149" s="2">
        <v>24</v>
      </c>
      <c r="G149" s="2"/>
      <c r="H149" s="2"/>
    </row>
    <row r="150" spans="2:8">
      <c r="B150" s="2" t="s">
        <v>184</v>
      </c>
      <c r="C150" s="2">
        <v>37</v>
      </c>
      <c r="D150" s="2">
        <v>30</v>
      </c>
      <c r="E150" s="2">
        <v>27</v>
      </c>
      <c r="F150" s="2">
        <v>23</v>
      </c>
      <c r="G150" s="2"/>
      <c r="H150" s="2"/>
    </row>
    <row r="151" spans="2:8">
      <c r="B151" s="2" t="s">
        <v>185</v>
      </c>
      <c r="C151" s="2">
        <v>35</v>
      </c>
      <c r="D151" s="2">
        <v>30</v>
      </c>
      <c r="E151" s="2">
        <v>27</v>
      </c>
      <c r="F151" s="2">
        <v>23</v>
      </c>
      <c r="G151" s="2"/>
      <c r="H151" s="2"/>
    </row>
    <row r="152" spans="2:8">
      <c r="B152" s="2" t="s">
        <v>186</v>
      </c>
      <c r="C152" s="2">
        <v>36</v>
      </c>
      <c r="D152" s="2">
        <v>30</v>
      </c>
      <c r="E152" s="2">
        <v>27</v>
      </c>
      <c r="F152" s="2">
        <v>22</v>
      </c>
      <c r="G152" s="2"/>
      <c r="H152" s="2"/>
    </row>
    <row r="153" spans="2:8">
      <c r="B153" s="2" t="s">
        <v>187</v>
      </c>
      <c r="C153" s="2">
        <v>37</v>
      </c>
      <c r="D153" s="2">
        <v>31</v>
      </c>
      <c r="E153" s="2">
        <v>27</v>
      </c>
      <c r="F153" s="2">
        <v>21</v>
      </c>
      <c r="G153" s="2"/>
      <c r="H153" s="2"/>
    </row>
    <row r="154" spans="2:8">
      <c r="B154" s="2" t="s">
        <v>188</v>
      </c>
      <c r="C154" s="2">
        <v>36</v>
      </c>
      <c r="D154" s="2">
        <v>30</v>
      </c>
      <c r="E154" s="2">
        <v>28</v>
      </c>
      <c r="F154" s="2">
        <v>24</v>
      </c>
      <c r="G154" s="2"/>
      <c r="H154" s="2"/>
    </row>
    <row r="155" spans="2:8">
      <c r="B155" s="2" t="s">
        <v>189</v>
      </c>
      <c r="C155" s="2">
        <v>36</v>
      </c>
      <c r="D155" s="2">
        <v>30</v>
      </c>
      <c r="E155" s="2">
        <v>28</v>
      </c>
      <c r="F155" s="2">
        <v>25</v>
      </c>
      <c r="G155" s="2"/>
      <c r="H155" s="2"/>
    </row>
    <row r="156" spans="2:8">
      <c r="B156" s="2" t="s">
        <v>190</v>
      </c>
      <c r="C156" s="2">
        <v>36</v>
      </c>
      <c r="D156" s="2">
        <v>31</v>
      </c>
      <c r="E156" s="2">
        <v>29</v>
      </c>
      <c r="F156" s="2">
        <v>25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192</v>
      </c>
      <c r="C158" s="2">
        <v>38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193</v>
      </c>
      <c r="C159" s="2">
        <v>36</v>
      </c>
      <c r="D159" s="2">
        <v>31</v>
      </c>
      <c r="E159" s="2">
        <v>29</v>
      </c>
      <c r="F159" s="2">
        <v>24</v>
      </c>
      <c r="G159" s="2"/>
      <c r="H159" s="2"/>
    </row>
    <row r="160" spans="2:8">
      <c r="B160" s="2" t="s">
        <v>194</v>
      </c>
      <c r="C160" s="2">
        <v>37</v>
      </c>
      <c r="D160" s="2">
        <v>31</v>
      </c>
      <c r="E160" s="2">
        <v>28</v>
      </c>
      <c r="F160" s="2">
        <v>24</v>
      </c>
      <c r="G160" s="2"/>
      <c r="H160" s="2"/>
    </row>
    <row r="161" spans="2:8">
      <c r="B161" s="2" t="s">
        <v>195</v>
      </c>
      <c r="C161" s="2">
        <v>36</v>
      </c>
      <c r="D161" s="2">
        <v>31</v>
      </c>
      <c r="E161" s="2">
        <v>28</v>
      </c>
      <c r="F161" s="2">
        <v>23</v>
      </c>
      <c r="G161" s="2"/>
      <c r="H161" s="2"/>
    </row>
    <row r="162" spans="2:8">
      <c r="B162" s="2" t="s">
        <v>196</v>
      </c>
      <c r="C162" s="2">
        <v>36</v>
      </c>
      <c r="D162" s="2">
        <v>34</v>
      </c>
      <c r="E162" s="2">
        <v>33</v>
      </c>
      <c r="F162" s="2">
        <v>28</v>
      </c>
      <c r="G162" s="2"/>
      <c r="H162" s="2"/>
    </row>
    <row r="163" spans="2:8">
      <c r="B163" s="2" t="s">
        <v>197</v>
      </c>
      <c r="C163" s="2">
        <v>38</v>
      </c>
      <c r="D163" s="2">
        <v>29</v>
      </c>
      <c r="E163" s="2">
        <v>29</v>
      </c>
      <c r="F163" s="2">
        <v>27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55</v>
      </c>
      <c r="D165" s="2">
        <v>53</v>
      </c>
      <c r="E165" s="2">
        <v>53</v>
      </c>
      <c r="F165" s="2">
        <v>48</v>
      </c>
      <c r="G165" s="2"/>
      <c r="H165" s="2"/>
    </row>
    <row r="166" spans="2:8">
      <c r="B166" s="2" t="s">
        <v>200</v>
      </c>
      <c r="C166" s="2">
        <v>24</v>
      </c>
      <c r="D166" s="2">
        <v>18</v>
      </c>
      <c r="E166" s="2">
        <v>14</v>
      </c>
      <c r="F166" s="2">
        <v>14</v>
      </c>
      <c r="G166" s="2"/>
      <c r="H166" s="2"/>
    </row>
    <row r="167" spans="2:8">
      <c r="B167" s="2" t="s">
        <v>201</v>
      </c>
      <c r="C167" s="2">
        <v>34</v>
      </c>
      <c r="D167" s="2">
        <v>33</v>
      </c>
      <c r="E167" s="2">
        <v>32</v>
      </c>
      <c r="F167" s="2">
        <v>29</v>
      </c>
      <c r="G167" s="2"/>
      <c r="H167" s="2"/>
    </row>
    <row r="168" spans="2:8">
      <c r="B168" s="2" t="s">
        <v>202</v>
      </c>
      <c r="C168" s="2">
        <v>42</v>
      </c>
      <c r="D168" s="2">
        <v>39</v>
      </c>
      <c r="E168" s="2">
        <v>36</v>
      </c>
      <c r="F168" s="2">
        <v>19</v>
      </c>
      <c r="G168" s="2"/>
      <c r="H168" s="2"/>
    </row>
    <row r="169" spans="2:8">
      <c r="B169" s="2" t="s">
        <v>203</v>
      </c>
      <c r="C169" s="2">
        <v>39</v>
      </c>
      <c r="D169" s="2">
        <v>33</v>
      </c>
      <c r="E169" s="2">
        <v>30</v>
      </c>
      <c r="F169" s="2">
        <v>28</v>
      </c>
      <c r="G169" s="2"/>
      <c r="H169" s="2"/>
    </row>
    <row r="170" spans="2:8">
      <c r="B170" s="2" t="s">
        <v>204</v>
      </c>
      <c r="C170" s="2">
        <v>38</v>
      </c>
      <c r="D170" s="2">
        <v>32</v>
      </c>
      <c r="E170" s="2">
        <v>29</v>
      </c>
      <c r="F170" s="2">
        <v>20</v>
      </c>
      <c r="G170" s="2"/>
      <c r="H170" s="2"/>
    </row>
    <row r="171" spans="2:8">
      <c r="B171" s="2" t="s">
        <v>37</v>
      </c>
      <c r="C171" s="2">
        <v>36</v>
      </c>
      <c r="D171" s="2">
        <v>33</v>
      </c>
      <c r="E171" s="2">
        <v>28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36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36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>
        <v>37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34</v>
      </c>
      <c r="E4" s="2">
        <v>27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24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41</v>
      </c>
      <c r="D6" s="2">
        <v>37</v>
      </c>
      <c r="E6" s="2">
        <v>34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40</v>
      </c>
      <c r="D7" s="2">
        <v>35</v>
      </c>
      <c r="E7" s="2">
        <v>32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40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218</v>
      </c>
      <c r="C9" s="2">
        <v>37</v>
      </c>
      <c r="D9" s="2">
        <v>32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36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</v>
      </c>
      <c r="D13" s="2">
        <v>30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36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225</v>
      </c>
      <c r="C16" s="2">
        <v>37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36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37</v>
      </c>
      <c r="D20" s="2">
        <v>30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35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</v>
      </c>
      <c r="D22" s="2">
        <v>31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232</v>
      </c>
      <c r="C23" s="2">
        <v>37</v>
      </c>
      <c r="D23" s="2">
        <v>31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</v>
      </c>
      <c r="D24" s="2">
        <v>30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38</v>
      </c>
      <c r="D25" s="2">
        <v>31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>
        <v>32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543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57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29</v>
      </c>
      <c r="D44" s="2"/>
      <c r="E44" s="2"/>
      <c r="F44" s="2"/>
      <c r="G44" s="2"/>
      <c r="H44" s="2"/>
    </row>
    <row r="45" spans="1:8">
      <c r="B45" s="2" t="s">
        <v>79</v>
      </c>
      <c r="C45" s="2">
        <v>6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16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8</v>
      </c>
      <c r="D49" s="2"/>
      <c r="E49" s="2"/>
      <c r="F49" s="2"/>
      <c r="G49" s="2"/>
      <c r="H49" s="2"/>
    </row>
    <row r="50" spans="2:8">
      <c r="B50" s="2" t="s">
        <v>84</v>
      </c>
      <c r="C50" s="2">
        <v>59</v>
      </c>
      <c r="D50" s="2"/>
      <c r="E50" s="2"/>
      <c r="F50" s="2"/>
      <c r="G50" s="2"/>
      <c r="H50" s="2"/>
    </row>
    <row r="51" spans="2:8">
      <c r="B51" s="2" t="s">
        <v>85</v>
      </c>
      <c r="C51" s="2">
        <v>174</v>
      </c>
      <c r="D51" s="2"/>
      <c r="E51" s="2"/>
      <c r="F51" s="2"/>
      <c r="G51" s="2"/>
      <c r="H51" s="2"/>
    </row>
    <row r="52" spans="2:8">
      <c r="B52" s="2" t="s">
        <v>86</v>
      </c>
      <c r="C52" s="2">
        <v>372</v>
      </c>
      <c r="D52" s="2"/>
      <c r="E52" s="2"/>
      <c r="F52" s="2"/>
      <c r="G52" s="2"/>
      <c r="H52" s="2"/>
    </row>
    <row r="53" spans="2:8">
      <c r="B53" s="2" t="s">
        <v>87</v>
      </c>
      <c r="C53" s="2">
        <v>345</v>
      </c>
      <c r="D53" s="2"/>
      <c r="E53" s="2"/>
      <c r="F53" s="2"/>
      <c r="G53" s="2"/>
      <c r="H53" s="2"/>
    </row>
    <row r="54" spans="2:8">
      <c r="B54" s="2" t="s">
        <v>88</v>
      </c>
      <c r="C54" s="2">
        <v>346</v>
      </c>
      <c r="D54" s="2"/>
      <c r="E54" s="2"/>
      <c r="F54" s="2"/>
      <c r="G54" s="2"/>
      <c r="H54" s="2"/>
    </row>
    <row r="55" spans="2:8">
      <c r="B55" s="2" t="s">
        <v>89</v>
      </c>
      <c r="C55" s="2">
        <v>358</v>
      </c>
      <c r="D55" s="2"/>
      <c r="E55" s="2"/>
      <c r="F55" s="2"/>
      <c r="G55" s="2"/>
      <c r="H55" s="2"/>
    </row>
    <row r="56" spans="2:8">
      <c r="B56" s="2" t="s">
        <v>90</v>
      </c>
      <c r="C56" s="2">
        <v>207</v>
      </c>
      <c r="D56" s="2"/>
      <c r="E56" s="2"/>
      <c r="F56" s="2"/>
      <c r="G56" s="2"/>
      <c r="H56" s="2"/>
    </row>
    <row r="57" spans="2:8">
      <c r="B57" s="2" t="s">
        <v>91</v>
      </c>
      <c r="C57" s="2">
        <v>289</v>
      </c>
      <c r="D57" s="2"/>
      <c r="E57" s="2"/>
      <c r="F57" s="2"/>
      <c r="G57" s="2"/>
      <c r="H57" s="2"/>
    </row>
    <row r="58" spans="2:8">
      <c r="B58" s="2" t="s">
        <v>92</v>
      </c>
      <c r="C58" s="2">
        <v>299</v>
      </c>
      <c r="D58" s="2"/>
      <c r="E58" s="2"/>
      <c r="F58" s="2"/>
      <c r="G58" s="2"/>
      <c r="H58" s="2"/>
    </row>
    <row r="59" spans="2:8">
      <c r="B59" s="2" t="s">
        <v>93</v>
      </c>
      <c r="C59" s="2">
        <v>437</v>
      </c>
      <c r="D59" s="2"/>
      <c r="E59" s="2"/>
      <c r="F59" s="2"/>
      <c r="G59" s="2"/>
      <c r="H59" s="2"/>
    </row>
    <row r="60" spans="2:8">
      <c r="B60" s="2" t="s">
        <v>94</v>
      </c>
      <c r="C60" s="2">
        <v>316</v>
      </c>
      <c r="D60" s="2"/>
      <c r="E60" s="2"/>
      <c r="F60" s="2"/>
      <c r="G60" s="2"/>
      <c r="H60" s="2"/>
    </row>
    <row r="61" spans="2:8">
      <c r="B61" s="2" t="s">
        <v>95</v>
      </c>
      <c r="C61" s="2">
        <v>310</v>
      </c>
      <c r="D61" s="2"/>
      <c r="E61" s="2"/>
      <c r="F61" s="2"/>
      <c r="G61" s="2"/>
      <c r="H61" s="2"/>
    </row>
    <row r="62" spans="2:8">
      <c r="B62" s="2" t="s">
        <v>96</v>
      </c>
      <c r="C62" s="2">
        <v>425</v>
      </c>
      <c r="D62" s="2"/>
      <c r="E62" s="2"/>
      <c r="F62" s="2"/>
      <c r="G62" s="2"/>
      <c r="H62" s="2"/>
    </row>
    <row r="63" spans="2:8">
      <c r="B63" s="2" t="s">
        <v>97</v>
      </c>
      <c r="C63" s="2">
        <v>264</v>
      </c>
      <c r="D63" s="2"/>
      <c r="E63" s="2"/>
      <c r="F63" s="2"/>
      <c r="G63" s="2"/>
      <c r="H63" s="2"/>
    </row>
    <row r="64" spans="2:8">
      <c r="B64" s="2" t="s">
        <v>98</v>
      </c>
      <c r="C64" s="2">
        <v>175</v>
      </c>
      <c r="D64" s="2"/>
      <c r="E64" s="2"/>
      <c r="F64" s="2"/>
      <c r="G64" s="2"/>
      <c r="H64" s="2"/>
    </row>
    <row r="65" spans="2:8">
      <c r="B65" s="2" t="s">
        <v>99</v>
      </c>
      <c r="C65" s="2">
        <v>94</v>
      </c>
      <c r="D65" s="2"/>
      <c r="E65" s="2"/>
      <c r="F65" s="2"/>
      <c r="G65" s="2"/>
      <c r="H65" s="2"/>
    </row>
    <row r="66" spans="2:8">
      <c r="B66" s="2" t="s">
        <v>100</v>
      </c>
      <c r="C66" s="2">
        <v>78</v>
      </c>
      <c r="D66" s="2"/>
      <c r="E66" s="2"/>
      <c r="F66" s="2"/>
      <c r="G66" s="2"/>
      <c r="H66" s="2"/>
    </row>
    <row r="67" spans="2:8">
      <c r="B67" s="2" t="s">
        <v>101</v>
      </c>
      <c r="C67" s="2">
        <v>59</v>
      </c>
      <c r="D67" s="2"/>
      <c r="E67" s="2"/>
      <c r="F67" s="2"/>
      <c r="G67" s="2"/>
      <c r="H67" s="2"/>
    </row>
    <row r="68" spans="2:8">
      <c r="B68" s="2" t="s">
        <v>102</v>
      </c>
      <c r="C68" s="2">
        <v>80</v>
      </c>
      <c r="D68" s="2"/>
      <c r="E68" s="2"/>
      <c r="F68" s="2"/>
      <c r="G68" s="2"/>
      <c r="H68" s="2"/>
    </row>
    <row r="69" spans="2:8">
      <c r="B69" s="2" t="s">
        <v>103</v>
      </c>
      <c r="C69" s="2">
        <v>26</v>
      </c>
      <c r="D69" s="2"/>
      <c r="E69" s="2"/>
      <c r="F69" s="2"/>
      <c r="G69" s="2"/>
      <c r="H69" s="2"/>
    </row>
    <row r="70" spans="2:8">
      <c r="B70" s="2" t="s">
        <v>104</v>
      </c>
      <c r="C70" s="2">
        <v>11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0</v>
      </c>
      <c r="D72" s="2"/>
      <c r="E72" s="2"/>
      <c r="F72" s="2"/>
      <c r="G72" s="2"/>
      <c r="H72" s="2"/>
    </row>
    <row r="73" spans="2:8">
      <c r="B73" s="2" t="s">
        <v>107</v>
      </c>
      <c r="C73" s="2">
        <v>10</v>
      </c>
      <c r="D73" s="2"/>
      <c r="E73" s="2"/>
      <c r="F73" s="2"/>
      <c r="G73" s="2"/>
      <c r="H73" s="2"/>
    </row>
    <row r="74" spans="2:8">
      <c r="B74" s="2" t="s">
        <v>108</v>
      </c>
      <c r="C74" s="2">
        <v>11</v>
      </c>
      <c r="D74" s="2"/>
      <c r="E74" s="2"/>
      <c r="F74" s="2"/>
      <c r="G74" s="2"/>
      <c r="H74" s="2"/>
    </row>
    <row r="75" spans="2:8">
      <c r="B75" s="2" t="s">
        <v>109</v>
      </c>
      <c r="C75" s="2">
        <v>45</v>
      </c>
      <c r="D75" s="2"/>
      <c r="E75" s="2"/>
      <c r="F75" s="2"/>
      <c r="G75" s="2"/>
      <c r="H75" s="2"/>
    </row>
    <row r="76" spans="2:8">
      <c r="B76" s="2" t="s">
        <v>110</v>
      </c>
      <c r="C76" s="2">
        <v>43</v>
      </c>
      <c r="D76" s="2"/>
      <c r="E76" s="2"/>
      <c r="F76" s="2"/>
      <c r="G76" s="2"/>
      <c r="H76" s="2"/>
    </row>
    <row r="77" spans="2:8">
      <c r="B77" s="2" t="s">
        <v>111</v>
      </c>
      <c r="C77" s="2">
        <v>74</v>
      </c>
      <c r="D77" s="2"/>
      <c r="E77" s="2"/>
      <c r="F77" s="2"/>
      <c r="G77" s="2"/>
      <c r="H77" s="2"/>
    </row>
    <row r="78" spans="2:8">
      <c r="B78" s="2" t="s">
        <v>112</v>
      </c>
      <c r="C78" s="2">
        <v>137</v>
      </c>
      <c r="D78" s="2"/>
      <c r="E78" s="2"/>
      <c r="F78" s="2"/>
      <c r="G78" s="2"/>
      <c r="H78" s="2"/>
    </row>
    <row r="79" spans="2:8">
      <c r="B79" s="2" t="s">
        <v>113</v>
      </c>
      <c r="C79" s="2">
        <v>99</v>
      </c>
      <c r="D79" s="2"/>
      <c r="E79" s="2"/>
      <c r="F79" s="2"/>
      <c r="G79" s="2"/>
      <c r="H79" s="2"/>
    </row>
    <row r="80" spans="2:8">
      <c r="B80" s="2" t="s">
        <v>114</v>
      </c>
      <c r="C80" s="2">
        <v>191</v>
      </c>
      <c r="D80" s="2"/>
      <c r="E80" s="2"/>
      <c r="F80" s="2"/>
      <c r="G80" s="2"/>
      <c r="H80" s="2"/>
    </row>
    <row r="81" spans="2:8">
      <c r="B81" s="2" t="s">
        <v>115</v>
      </c>
      <c r="C81" s="2">
        <v>189</v>
      </c>
      <c r="D81" s="2"/>
      <c r="E81" s="2"/>
      <c r="F81" s="2"/>
      <c r="G81" s="2"/>
      <c r="H81" s="2"/>
    </row>
    <row r="82" spans="2:8">
      <c r="B82" s="2" t="s">
        <v>116</v>
      </c>
      <c r="C82" s="2">
        <v>65</v>
      </c>
      <c r="D82" s="2"/>
      <c r="E82" s="2"/>
      <c r="F82" s="2"/>
      <c r="G82" s="2"/>
      <c r="H82" s="2"/>
    </row>
    <row r="83" spans="2:8">
      <c r="B83" s="2" t="s">
        <v>117</v>
      </c>
      <c r="C83" s="2">
        <v>135</v>
      </c>
      <c r="D83" s="2"/>
      <c r="E83" s="2"/>
      <c r="F83" s="2"/>
      <c r="G83" s="2"/>
      <c r="H83" s="2"/>
    </row>
    <row r="84" spans="2:8">
      <c r="B84" s="2" t="s">
        <v>118</v>
      </c>
      <c r="C84" s="2">
        <v>84</v>
      </c>
      <c r="D84" s="2"/>
      <c r="E84" s="2"/>
      <c r="F84" s="2"/>
      <c r="G84" s="2"/>
      <c r="H84" s="2"/>
    </row>
    <row r="85" spans="2:8">
      <c r="B85" s="2" t="s">
        <v>119</v>
      </c>
      <c r="C85" s="2">
        <v>191</v>
      </c>
      <c r="D85" s="2"/>
      <c r="E85" s="2"/>
      <c r="F85" s="2"/>
      <c r="G85" s="2"/>
      <c r="H85" s="2"/>
    </row>
    <row r="86" spans="2:8">
      <c r="B86" s="2" t="s">
        <v>120</v>
      </c>
      <c r="C86" s="2">
        <v>149</v>
      </c>
      <c r="D86" s="2"/>
      <c r="E86" s="2"/>
      <c r="F86" s="2"/>
      <c r="G86" s="2"/>
      <c r="H86" s="2"/>
    </row>
    <row r="87" spans="2:8">
      <c r="B87" s="2" t="s">
        <v>121</v>
      </c>
      <c r="C87" s="2">
        <v>100</v>
      </c>
      <c r="D87" s="2"/>
      <c r="E87" s="2"/>
      <c r="F87" s="2"/>
      <c r="G87" s="2"/>
      <c r="H87" s="2"/>
    </row>
    <row r="88" spans="2:8">
      <c r="B88" s="2" t="s">
        <v>122</v>
      </c>
      <c r="C88" s="2">
        <v>147</v>
      </c>
      <c r="D88" s="2"/>
      <c r="E88" s="2"/>
      <c r="F88" s="2"/>
      <c r="G88" s="2"/>
      <c r="H88" s="2"/>
    </row>
    <row r="89" spans="2:8">
      <c r="B89" s="2" t="s">
        <v>123</v>
      </c>
      <c r="C89" s="2">
        <v>101</v>
      </c>
      <c r="D89" s="2"/>
      <c r="E89" s="2"/>
      <c r="F89" s="2"/>
      <c r="G89" s="2"/>
      <c r="H89" s="2"/>
    </row>
    <row r="90" spans="2:8">
      <c r="B90" s="2" t="s">
        <v>124</v>
      </c>
      <c r="C90" s="2">
        <v>38</v>
      </c>
      <c r="D90" s="2"/>
      <c r="E90" s="2"/>
      <c r="F90" s="2"/>
      <c r="G90" s="2"/>
      <c r="H90" s="2"/>
    </row>
    <row r="91" spans="2:8">
      <c r="B91" s="2" t="s">
        <v>125</v>
      </c>
      <c r="C91" s="2">
        <v>78</v>
      </c>
      <c r="D91" s="2"/>
      <c r="E91" s="2"/>
      <c r="F91" s="2"/>
      <c r="G91" s="2"/>
      <c r="H91" s="2"/>
    </row>
    <row r="92" spans="2:8">
      <c r="B92" s="2" t="s">
        <v>126</v>
      </c>
      <c r="C92" s="2">
        <v>21</v>
      </c>
      <c r="D92" s="2"/>
      <c r="E92" s="2"/>
      <c r="F92" s="2"/>
      <c r="G92" s="2"/>
      <c r="H92" s="2"/>
    </row>
    <row r="93" spans="2:8">
      <c r="B93" s="2" t="s">
        <v>127</v>
      </c>
      <c r="C93" s="2">
        <v>13</v>
      </c>
      <c r="D93" s="2"/>
      <c r="E93" s="2"/>
      <c r="F93" s="2"/>
      <c r="G93" s="2"/>
      <c r="H93" s="2"/>
    </row>
    <row r="94" spans="2:8">
      <c r="B94" s="2" t="s">
        <v>128</v>
      </c>
      <c r="C94" s="2">
        <v>6</v>
      </c>
      <c r="D94" s="2"/>
      <c r="E94" s="2"/>
      <c r="F94" s="2"/>
      <c r="G94" s="2"/>
      <c r="H94" s="2"/>
    </row>
    <row r="95" spans="2:8">
      <c r="B95" s="2" t="s">
        <v>129</v>
      </c>
      <c r="C95" s="2">
        <v>5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6</v>
      </c>
      <c r="D97" s="2"/>
      <c r="E97" s="2"/>
      <c r="F97" s="2"/>
      <c r="G97" s="2"/>
      <c r="H97" s="2"/>
    </row>
    <row r="98" spans="2:8">
      <c r="B98" s="2" t="s">
        <v>132</v>
      </c>
      <c r="C98" s="2">
        <v>9</v>
      </c>
      <c r="D98" s="2"/>
      <c r="E98" s="2"/>
      <c r="F98" s="2"/>
      <c r="G98" s="2"/>
      <c r="H98" s="2"/>
    </row>
    <row r="99" spans="2:8">
      <c r="B99" s="2" t="s">
        <v>133</v>
      </c>
      <c r="C99" s="2">
        <v>75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202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255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309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407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379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357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260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381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292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257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249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181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153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109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147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243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181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247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252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272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239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238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194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198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147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29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132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223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242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172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210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225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252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205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129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163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0</v>
      </c>
      <c r="D48" s="2"/>
      <c r="E48" s="2"/>
      <c r="F48" s="2"/>
      <c r="G48" s="2"/>
      <c r="H48" s="2"/>
    </row>
    <row r="49" spans="2:8">
      <c r="B49" s="2" t="s">
        <v>83</v>
      </c>
      <c r="C49" s="2">
        <v>1</v>
      </c>
      <c r="D49" s="2"/>
      <c r="E49" s="2"/>
      <c r="F49" s="2"/>
      <c r="G49" s="2"/>
      <c r="H49" s="2"/>
    </row>
    <row r="50" spans="2:8">
      <c r="B50" s="2" t="s">
        <v>84</v>
      </c>
      <c r="C50" s="2">
        <v>8</v>
      </c>
      <c r="D50" s="2"/>
      <c r="E50" s="2"/>
      <c r="F50" s="2"/>
      <c r="G50" s="2"/>
      <c r="H50" s="2"/>
    </row>
    <row r="51" spans="2:8">
      <c r="B51" s="2" t="s">
        <v>85</v>
      </c>
      <c r="C51" s="2">
        <v>23</v>
      </c>
      <c r="D51" s="2"/>
      <c r="E51" s="2"/>
      <c r="F51" s="2"/>
      <c r="G51" s="2"/>
      <c r="H51" s="2"/>
    </row>
    <row r="52" spans="2:8">
      <c r="B52" s="2" t="s">
        <v>86</v>
      </c>
      <c r="C52" s="2">
        <v>48</v>
      </c>
      <c r="D52" s="2"/>
      <c r="E52" s="2"/>
      <c r="F52" s="2"/>
      <c r="G52" s="2"/>
      <c r="H52" s="2"/>
    </row>
    <row r="53" spans="2:8">
      <c r="B53" s="2" t="s">
        <v>87</v>
      </c>
      <c r="C53" s="2">
        <v>45</v>
      </c>
      <c r="D53" s="2"/>
      <c r="E53" s="2"/>
      <c r="F53" s="2"/>
      <c r="G53" s="2"/>
      <c r="H53" s="2"/>
    </row>
    <row r="54" spans="2:8">
      <c r="B54" s="2" t="s">
        <v>88</v>
      </c>
      <c r="C54" s="2">
        <v>45</v>
      </c>
      <c r="D54" s="2"/>
      <c r="E54" s="2"/>
      <c r="F54" s="2"/>
      <c r="G54" s="2"/>
      <c r="H54" s="2"/>
    </row>
    <row r="55" spans="2:8">
      <c r="B55" s="2" t="s">
        <v>89</v>
      </c>
      <c r="C55" s="2">
        <v>45</v>
      </c>
      <c r="D55" s="2"/>
      <c r="E55" s="2"/>
      <c r="F55" s="2"/>
      <c r="G55" s="2"/>
      <c r="H55" s="2"/>
    </row>
    <row r="56" spans="2:8">
      <c r="B56" s="2" t="s">
        <v>90</v>
      </c>
      <c r="C56" s="2">
        <v>27</v>
      </c>
      <c r="D56" s="2"/>
      <c r="E56" s="2"/>
      <c r="F56" s="2"/>
      <c r="G56" s="2"/>
      <c r="H56" s="2"/>
    </row>
    <row r="57" spans="2:8">
      <c r="B57" s="2" t="s">
        <v>91</v>
      </c>
      <c r="C57" s="2">
        <v>38</v>
      </c>
      <c r="D57" s="2"/>
      <c r="E57" s="2"/>
      <c r="F57" s="2"/>
      <c r="G57" s="2"/>
      <c r="H57" s="2"/>
    </row>
    <row r="58" spans="2:8">
      <c r="B58" s="2" t="s">
        <v>92</v>
      </c>
      <c r="C58" s="2">
        <v>41</v>
      </c>
      <c r="D58" s="2"/>
      <c r="E58" s="2"/>
      <c r="F58" s="2"/>
      <c r="G58" s="2"/>
      <c r="H58" s="2"/>
    </row>
    <row r="59" spans="2:8">
      <c r="B59" s="2" t="s">
        <v>93</v>
      </c>
      <c r="C59" s="2">
        <v>52</v>
      </c>
      <c r="D59" s="2"/>
      <c r="E59" s="2"/>
      <c r="F59" s="2"/>
      <c r="G59" s="2"/>
      <c r="H59" s="2"/>
    </row>
    <row r="60" spans="2:8">
      <c r="B60" s="2" t="s">
        <v>94</v>
      </c>
      <c r="C60" s="2">
        <v>38</v>
      </c>
      <c r="D60" s="2"/>
      <c r="E60" s="2"/>
      <c r="F60" s="2"/>
      <c r="G60" s="2"/>
      <c r="H60" s="2"/>
    </row>
    <row r="61" spans="2:8">
      <c r="B61" s="2" t="s">
        <v>95</v>
      </c>
      <c r="C61" s="2">
        <v>40</v>
      </c>
      <c r="D61" s="2"/>
      <c r="E61" s="2"/>
      <c r="F61" s="2"/>
      <c r="G61" s="2"/>
      <c r="H61" s="2"/>
    </row>
    <row r="62" spans="2:8">
      <c r="B62" s="2" t="s">
        <v>96</v>
      </c>
      <c r="C62" s="2">
        <v>56</v>
      </c>
      <c r="D62" s="2"/>
      <c r="E62" s="2"/>
      <c r="F62" s="2"/>
      <c r="G62" s="2"/>
      <c r="H62" s="2"/>
    </row>
    <row r="63" spans="2:8">
      <c r="B63" s="2" t="s">
        <v>97</v>
      </c>
      <c r="C63" s="2">
        <v>33</v>
      </c>
      <c r="D63" s="2"/>
      <c r="E63" s="2"/>
      <c r="F63" s="2"/>
      <c r="G63" s="2"/>
      <c r="H63" s="2"/>
    </row>
    <row r="64" spans="2:8">
      <c r="B64" s="2" t="s">
        <v>98</v>
      </c>
      <c r="C64" s="2">
        <v>22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10</v>
      </c>
      <c r="D66" s="2"/>
      <c r="E66" s="2"/>
      <c r="F66" s="2"/>
      <c r="G66" s="2"/>
      <c r="H66" s="2"/>
    </row>
    <row r="67" spans="2:8">
      <c r="B67" s="2" t="s">
        <v>101</v>
      </c>
      <c r="C67" s="2">
        <v>8</v>
      </c>
      <c r="D67" s="2"/>
      <c r="E67" s="2"/>
      <c r="F67" s="2"/>
      <c r="G67" s="2"/>
      <c r="H67" s="2"/>
    </row>
    <row r="68" spans="2:8">
      <c r="B68" s="2" t="s">
        <v>102</v>
      </c>
      <c r="C68" s="2">
        <v>10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0</v>
      </c>
      <c r="D72" s="2"/>
      <c r="E72" s="2"/>
      <c r="F72" s="2"/>
      <c r="G72" s="2"/>
      <c r="H72" s="2"/>
    </row>
    <row r="73" spans="2:8">
      <c r="B73" s="2" t="s">
        <v>107</v>
      </c>
      <c r="C73" s="2">
        <v>2</v>
      </c>
      <c r="D73" s="2"/>
      <c r="E73" s="2"/>
      <c r="F73" s="2"/>
      <c r="G73" s="2"/>
      <c r="H73" s="2"/>
    </row>
    <row r="74" spans="2:8">
      <c r="B74" s="2" t="s">
        <v>108</v>
      </c>
      <c r="C74" s="2">
        <v>1</v>
      </c>
      <c r="D74" s="2"/>
      <c r="E74" s="2"/>
      <c r="F74" s="2"/>
      <c r="G74" s="2"/>
      <c r="H74" s="2"/>
    </row>
    <row r="75" spans="2:8">
      <c r="B75" s="2" t="s">
        <v>109</v>
      </c>
      <c r="C75" s="2">
        <v>6</v>
      </c>
      <c r="D75" s="2"/>
      <c r="E75" s="2"/>
      <c r="F75" s="2"/>
      <c r="G75" s="2"/>
      <c r="H75" s="2"/>
    </row>
    <row r="76" spans="2:8">
      <c r="B76" s="2" t="s">
        <v>110</v>
      </c>
      <c r="C76" s="2">
        <v>5</v>
      </c>
      <c r="D76" s="2"/>
      <c r="E76" s="2"/>
      <c r="F76" s="2"/>
      <c r="G76" s="2"/>
      <c r="H76" s="2"/>
    </row>
    <row r="77" spans="2:8">
      <c r="B77" s="2" t="s">
        <v>111</v>
      </c>
      <c r="C77" s="2">
        <v>9</v>
      </c>
      <c r="D77" s="2"/>
      <c r="E77" s="2"/>
      <c r="F77" s="2"/>
      <c r="G77" s="2"/>
      <c r="H77" s="2"/>
    </row>
    <row r="78" spans="2:8">
      <c r="B78" s="2" t="s">
        <v>112</v>
      </c>
      <c r="C78" s="2">
        <v>18</v>
      </c>
      <c r="D78" s="2"/>
      <c r="E78" s="2"/>
      <c r="F78" s="2"/>
      <c r="G78" s="2"/>
      <c r="H78" s="2"/>
    </row>
    <row r="79" spans="2:8">
      <c r="B79" s="2" t="s">
        <v>113</v>
      </c>
      <c r="C79" s="2">
        <v>13</v>
      </c>
      <c r="D79" s="2"/>
      <c r="E79" s="2"/>
      <c r="F79" s="2"/>
      <c r="G79" s="2"/>
      <c r="H79" s="2"/>
    </row>
    <row r="80" spans="2:8">
      <c r="B80" s="2" t="s">
        <v>114</v>
      </c>
      <c r="C80" s="2">
        <v>25</v>
      </c>
      <c r="D80" s="2"/>
      <c r="E80" s="2"/>
      <c r="F80" s="2"/>
      <c r="G80" s="2"/>
      <c r="H80" s="2"/>
    </row>
    <row r="81" spans="2:8">
      <c r="B81" s="2" t="s">
        <v>115</v>
      </c>
      <c r="C81" s="2">
        <v>24</v>
      </c>
      <c r="D81" s="2"/>
      <c r="E81" s="2"/>
      <c r="F81" s="2"/>
      <c r="G81" s="2"/>
      <c r="H81" s="2"/>
    </row>
    <row r="82" spans="2:8">
      <c r="B82" s="2" t="s">
        <v>116</v>
      </c>
      <c r="C82" s="2">
        <v>9</v>
      </c>
      <c r="D82" s="2"/>
      <c r="E82" s="2"/>
      <c r="F82" s="2"/>
      <c r="G82" s="2"/>
      <c r="H82" s="2"/>
    </row>
    <row r="83" spans="2:8">
      <c r="B83" s="2" t="s">
        <v>117</v>
      </c>
      <c r="C83" s="2">
        <v>19</v>
      </c>
      <c r="D83" s="2"/>
      <c r="E83" s="2"/>
      <c r="F83" s="2"/>
      <c r="G83" s="2"/>
      <c r="H83" s="2"/>
    </row>
    <row r="84" spans="2:8">
      <c r="B84" s="2" t="s">
        <v>118</v>
      </c>
      <c r="C84" s="2">
        <v>12</v>
      </c>
      <c r="D84" s="2"/>
      <c r="E84" s="2"/>
      <c r="F84" s="2"/>
      <c r="G84" s="2"/>
      <c r="H84" s="2"/>
    </row>
    <row r="85" spans="2:8">
      <c r="B85" s="2" t="s">
        <v>119</v>
      </c>
      <c r="C85" s="2">
        <v>25</v>
      </c>
      <c r="D85" s="2"/>
      <c r="E85" s="2"/>
      <c r="F85" s="2"/>
      <c r="G85" s="2"/>
      <c r="H85" s="2"/>
    </row>
    <row r="86" spans="2:8">
      <c r="B86" s="2" t="s">
        <v>120</v>
      </c>
      <c r="C86" s="2">
        <v>19</v>
      </c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/>
      <c r="E87" s="2"/>
      <c r="F87" s="2"/>
      <c r="G87" s="2"/>
      <c r="H87" s="2"/>
    </row>
    <row r="88" spans="2:8">
      <c r="B88" s="2" t="s">
        <v>122</v>
      </c>
      <c r="C88" s="2">
        <v>20</v>
      </c>
      <c r="D88" s="2"/>
      <c r="E88" s="2"/>
      <c r="F88" s="2"/>
      <c r="G88" s="2"/>
      <c r="H88" s="2"/>
    </row>
    <row r="89" spans="2:8">
      <c r="B89" s="2" t="s">
        <v>123</v>
      </c>
      <c r="C89" s="2">
        <v>13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9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1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519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26</v>
      </c>
      <c r="D3" s="2">
        <v>3</v>
      </c>
      <c r="E3" s="2">
        <v>25</v>
      </c>
      <c r="F3" s="2">
        <v>37</v>
      </c>
      <c r="G3" s="2">
        <v>32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505</v>
      </c>
      <c r="D4" s="2">
        <v>63</v>
      </c>
      <c r="E4" s="2">
        <v>30</v>
      </c>
      <c r="F4" s="2">
        <v>44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427</v>
      </c>
      <c r="D5" s="2">
        <v>51</v>
      </c>
      <c r="E5" s="2">
        <v>29</v>
      </c>
      <c r="F5" s="2">
        <v>45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430</v>
      </c>
      <c r="D6" s="2">
        <v>50</v>
      </c>
      <c r="E6" s="2">
        <v>28</v>
      </c>
      <c r="F6" s="2">
        <v>42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407</v>
      </c>
      <c r="D7" s="2">
        <v>51</v>
      </c>
      <c r="E7" s="2">
        <v>30</v>
      </c>
      <c r="F7" s="2">
        <v>51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430</v>
      </c>
      <c r="D8" s="2">
        <v>51</v>
      </c>
      <c r="E8" s="2">
        <v>29</v>
      </c>
      <c r="F8" s="2">
        <v>49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250</v>
      </c>
      <c r="C9" s="2">
        <v>271</v>
      </c>
      <c r="D9" s="2">
        <v>33</v>
      </c>
      <c r="E9" s="2">
        <v>29</v>
      </c>
      <c r="F9" s="2">
        <v>44</v>
      </c>
      <c r="G9" s="2">
        <v>36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336</v>
      </c>
      <c r="D10" s="2">
        <v>41</v>
      </c>
      <c r="E10" s="2">
        <v>30</v>
      </c>
      <c r="F10" s="2">
        <v>50</v>
      </c>
      <c r="G10" s="2">
        <v>37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303</v>
      </c>
      <c r="D11" s="2">
        <v>38</v>
      </c>
      <c r="E11" s="2">
        <v>30</v>
      </c>
      <c r="F11" s="2">
        <v>45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459</v>
      </c>
      <c r="D12" s="2">
        <v>55</v>
      </c>
      <c r="E12" s="2">
        <v>29</v>
      </c>
      <c r="F12" s="2">
        <v>44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445</v>
      </c>
      <c r="D13" s="2">
        <v>54</v>
      </c>
      <c r="E13" s="2">
        <v>29</v>
      </c>
      <c r="F13" s="2">
        <v>53</v>
      </c>
      <c r="G13" s="2">
        <v>35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324</v>
      </c>
      <c r="D14" s="2">
        <v>39</v>
      </c>
      <c r="E14" s="2">
        <v>29</v>
      </c>
      <c r="F14" s="2">
        <v>45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331</v>
      </c>
      <c r="D15" s="2">
        <v>39</v>
      </c>
      <c r="E15" s="2">
        <v>28</v>
      </c>
      <c r="F15" s="2">
        <v>49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257</v>
      </c>
      <c r="C16" s="2">
        <v>198</v>
      </c>
      <c r="D16" s="2">
        <v>24</v>
      </c>
      <c r="E16" s="2">
        <v>29</v>
      </c>
      <c r="F16" s="2">
        <v>41</v>
      </c>
      <c r="G16" s="2">
        <v>36</v>
      </c>
      <c r="H16" s="2">
        <v>30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87</v>
      </c>
      <c r="D17" s="2">
        <v>10</v>
      </c>
      <c r="E17" s="2">
        <v>29</v>
      </c>
      <c r="F17" s="2">
        <v>41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66</v>
      </c>
      <c r="D18" s="2">
        <v>9</v>
      </c>
      <c r="E18" s="2">
        <v>33</v>
      </c>
      <c r="F18" s="2">
        <v>45</v>
      </c>
      <c r="G18" s="2">
        <v>39</v>
      </c>
      <c r="H18" s="2">
        <v>33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24</v>
      </c>
      <c r="D19" s="2">
        <v>3</v>
      </c>
      <c r="E19" s="2">
        <v>27</v>
      </c>
      <c r="F19" s="2">
        <v>38</v>
      </c>
      <c r="G19" s="2">
        <v>36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4</v>
      </c>
      <c r="D20" s="2">
        <v>1</v>
      </c>
      <c r="E20" s="2">
        <v>34</v>
      </c>
      <c r="F20" s="2">
        <v>35</v>
      </c>
      <c r="G20" s="2">
        <v>35</v>
      </c>
      <c r="H20" s="2">
        <v>35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5</v>
      </c>
      <c r="D21" s="2">
        <v>1</v>
      </c>
      <c r="E21" s="2">
        <v>36</v>
      </c>
      <c r="F21" s="2">
        <v>40</v>
      </c>
      <c r="G21" s="2">
        <v>38</v>
      </c>
      <c r="H21" s="2">
        <v>38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16</v>
      </c>
      <c r="D23" s="2">
        <v>1</v>
      </c>
      <c r="E23" s="2">
        <v>21</v>
      </c>
      <c r="F23" s="2">
        <v>31</v>
      </c>
      <c r="G23" s="2">
        <v>30</v>
      </c>
      <c r="H23" s="2">
        <v>24</v>
      </c>
      <c r="I23" s="2">
        <v>14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6</v>
      </c>
      <c r="D24" s="2">
        <v>1</v>
      </c>
      <c r="E24" s="2">
        <v>28</v>
      </c>
      <c r="F24" s="2">
        <v>30</v>
      </c>
      <c r="G24" s="2">
        <v>30</v>
      </c>
      <c r="H24" s="2">
        <v>28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10</v>
      </c>
      <c r="D25" s="2">
        <v>2</v>
      </c>
      <c r="E25" s="2">
        <v>36</v>
      </c>
      <c r="F25" s="2">
        <v>42</v>
      </c>
      <c r="G25" s="2">
        <v>41</v>
      </c>
      <c r="H25" s="2">
        <v>34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60</v>
      </c>
      <c r="D26" s="2">
        <v>8</v>
      </c>
      <c r="E26" s="2">
        <v>32</v>
      </c>
      <c r="F26" s="2">
        <v>49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273</v>
      </c>
      <c r="D27" s="2">
        <v>34</v>
      </c>
      <c r="E27" s="2">
        <v>30</v>
      </c>
      <c r="F27" s="2">
        <v>47</v>
      </c>
      <c r="G27" s="2">
        <v>37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472</v>
      </c>
      <c r="D28" s="2">
        <v>60</v>
      </c>
      <c r="E28" s="2">
        <v>30</v>
      </c>
      <c r="F28" s="2">
        <v>52</v>
      </c>
      <c r="G28" s="2">
        <v>37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543</v>
      </c>
      <c r="D29" s="2">
        <v>66</v>
      </c>
      <c r="E29" s="2">
        <v>29</v>
      </c>
      <c r="F29" s="2">
        <v>49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271</v>
      </c>
      <c r="C30" s="2">
        <v>355</v>
      </c>
      <c r="D30" s="2">
        <v>44</v>
      </c>
      <c r="E30" s="2">
        <v>29</v>
      </c>
      <c r="F30" s="2">
        <v>47</v>
      </c>
      <c r="G30" s="2">
        <v>36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393</v>
      </c>
      <c r="D31" s="2">
        <v>47</v>
      </c>
      <c r="E31" s="2">
        <v>29</v>
      </c>
      <c r="F31" s="2">
        <v>53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273</v>
      </c>
      <c r="C32" s="2">
        <v>345</v>
      </c>
      <c r="D32" s="2">
        <v>43</v>
      </c>
      <c r="E32" s="2">
        <v>30</v>
      </c>
      <c r="F32" s="2">
        <v>48</v>
      </c>
      <c r="G32" s="2">
        <v>36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389</v>
      </c>
      <c r="D33" s="2">
        <v>47</v>
      </c>
      <c r="E33" s="2">
        <v>29</v>
      </c>
      <c r="F33" s="2">
        <v>43</v>
      </c>
      <c r="G33" s="2">
        <v>36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337</v>
      </c>
      <c r="D34" s="2">
        <v>40</v>
      </c>
      <c r="E34" s="2">
        <v>28</v>
      </c>
      <c r="F34" s="2">
        <v>53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276</v>
      </c>
      <c r="C35" s="2">
        <v>424</v>
      </c>
      <c r="D35" s="2">
        <v>52</v>
      </c>
      <c r="E35" s="2">
        <v>29</v>
      </c>
      <c r="F35" s="2">
        <v>45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380</v>
      </c>
      <c r="D36" s="2">
        <v>46</v>
      </c>
      <c r="E36" s="2">
        <v>29</v>
      </c>
      <c r="F36" s="2">
        <v>50</v>
      </c>
      <c r="G36" s="2">
        <v>36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362</v>
      </c>
      <c r="D37" s="2">
        <v>43</v>
      </c>
      <c r="E37" s="2">
        <v>29</v>
      </c>
      <c r="F37" s="2">
        <v>43</v>
      </c>
      <c r="G37" s="2">
        <v>34</v>
      </c>
      <c r="H37" s="2">
        <v>29</v>
      </c>
      <c r="I37" s="2">
        <v>27</v>
      </c>
    </row>
    <row r="38" spans="1:9">
      <c r="A38" s="3" t="s">
        <v>32</v>
      </c>
      <c r="B38" s="2" t="s">
        <v>279</v>
      </c>
      <c r="C38" s="2">
        <v>304</v>
      </c>
      <c r="D38" s="2">
        <v>39</v>
      </c>
      <c r="E38" s="2">
        <v>31</v>
      </c>
      <c r="F38" s="2">
        <v>52</v>
      </c>
      <c r="G38" s="2">
        <v>37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272</v>
      </c>
      <c r="D39" s="2">
        <v>34</v>
      </c>
      <c r="E39" s="2">
        <v>30</v>
      </c>
      <c r="F39" s="2">
        <v>51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181</v>
      </c>
      <c r="D40" s="2">
        <v>23</v>
      </c>
      <c r="E40" s="2">
        <v>31</v>
      </c>
      <c r="F40" s="2">
        <v>47</v>
      </c>
      <c r="G40" s="2">
        <v>36</v>
      </c>
      <c r="H40" s="2">
        <v>31</v>
      </c>
      <c r="I40" s="2">
        <v>28</v>
      </c>
    </row>
    <row r="41" spans="1:9">
      <c r="A41" s="3" t="s">
        <v>33</v>
      </c>
      <c r="B41" s="2" t="s">
        <v>282</v>
      </c>
      <c r="C41" s="2">
        <v>71</v>
      </c>
      <c r="D41" s="2">
        <v>10</v>
      </c>
      <c r="E41" s="2">
        <v>33</v>
      </c>
      <c r="F41" s="2">
        <v>55</v>
      </c>
      <c r="G41" s="2">
        <v>40</v>
      </c>
      <c r="H41" s="2">
        <v>34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57</v>
      </c>
      <c r="D42" s="2">
        <v>8</v>
      </c>
      <c r="E42" s="2">
        <v>33</v>
      </c>
      <c r="F42" s="2">
        <v>49</v>
      </c>
      <c r="G42" s="2">
        <v>40</v>
      </c>
      <c r="H42" s="2">
        <v>32</v>
      </c>
      <c r="I42" s="2">
        <v>29</v>
      </c>
    </row>
    <row r="43" spans="1:9">
      <c r="A43" s="3" t="s">
        <v>34</v>
      </c>
      <c r="B43" s="2" t="s">
        <v>284</v>
      </c>
      <c r="C43" s="2">
        <v>10</v>
      </c>
      <c r="D43" s="2">
        <v>1</v>
      </c>
      <c r="E43" s="2">
        <v>32</v>
      </c>
      <c r="F43" s="2">
        <v>40</v>
      </c>
      <c r="G43" s="2">
        <v>40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29</v>
      </c>
      <c r="D44" s="2">
        <v>4</v>
      </c>
      <c r="E44" s="2">
        <v>35</v>
      </c>
      <c r="F44" s="2">
        <v>47</v>
      </c>
      <c r="G44" s="2">
        <v>43</v>
      </c>
      <c r="H44" s="2">
        <v>36</v>
      </c>
      <c r="I44" s="2">
        <v>30</v>
      </c>
    </row>
    <row r="45" spans="1:9">
      <c r="B45" s="2" t="s">
        <v>286</v>
      </c>
      <c r="C45" s="2">
        <v>6</v>
      </c>
      <c r="D45" s="2">
        <v>1</v>
      </c>
      <c r="E45" s="2">
        <v>35</v>
      </c>
      <c r="F45" s="2">
        <v>38</v>
      </c>
      <c r="G45" s="2">
        <v>38</v>
      </c>
      <c r="H45" s="2">
        <v>34</v>
      </c>
      <c r="I45" s="2">
        <v>34</v>
      </c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16</v>
      </c>
      <c r="D47" s="2">
        <v>2</v>
      </c>
      <c r="E47" s="2">
        <v>25</v>
      </c>
      <c r="F47" s="2">
        <v>38</v>
      </c>
      <c r="G47" s="2">
        <v>37</v>
      </c>
      <c r="H47" s="2">
        <v>24</v>
      </c>
      <c r="I47" s="2">
        <v>16</v>
      </c>
    </row>
    <row r="48" spans="1:9">
      <c r="B48" s="2" t="s">
        <v>289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290</v>
      </c>
      <c r="C49" s="2">
        <v>8</v>
      </c>
      <c r="D49" s="2">
        <v>1</v>
      </c>
      <c r="E49" s="2">
        <v>34</v>
      </c>
      <c r="F49" s="2">
        <v>38</v>
      </c>
      <c r="G49" s="2">
        <v>38</v>
      </c>
      <c r="H49" s="2">
        <v>35</v>
      </c>
      <c r="I49" s="2">
        <v>34</v>
      </c>
    </row>
    <row r="50" spans="2:9">
      <c r="B50" s="2" t="s">
        <v>291</v>
      </c>
      <c r="C50" s="2">
        <v>59</v>
      </c>
      <c r="D50" s="2">
        <v>8</v>
      </c>
      <c r="E50" s="2">
        <v>34</v>
      </c>
      <c r="F50" s="2">
        <v>47</v>
      </c>
      <c r="G50" s="2">
        <v>40</v>
      </c>
      <c r="H50" s="2">
        <v>33</v>
      </c>
      <c r="I50" s="2">
        <v>30</v>
      </c>
    </row>
    <row r="51" spans="2:9">
      <c r="B51" s="2" t="s">
        <v>292</v>
      </c>
      <c r="C51" s="2">
        <v>174</v>
      </c>
      <c r="D51" s="2">
        <v>23</v>
      </c>
      <c r="E51" s="2">
        <v>31</v>
      </c>
      <c r="F51" s="2">
        <v>46</v>
      </c>
      <c r="G51" s="2">
        <v>37</v>
      </c>
      <c r="H51" s="2">
        <v>31</v>
      </c>
      <c r="I51" s="2">
        <v>29</v>
      </c>
    </row>
    <row r="52" spans="2:9">
      <c r="B52" s="2" t="s">
        <v>293</v>
      </c>
      <c r="C52" s="2">
        <v>372</v>
      </c>
      <c r="D52" s="2">
        <v>48</v>
      </c>
      <c r="E52" s="2">
        <v>31</v>
      </c>
      <c r="F52" s="2">
        <v>51</v>
      </c>
      <c r="G52" s="2">
        <v>36</v>
      </c>
      <c r="H52" s="2">
        <v>32</v>
      </c>
      <c r="I52" s="2">
        <v>28</v>
      </c>
    </row>
    <row r="53" spans="2:9">
      <c r="B53" s="2" t="s">
        <v>294</v>
      </c>
      <c r="C53" s="2">
        <v>345</v>
      </c>
      <c r="D53" s="2">
        <v>45</v>
      </c>
      <c r="E53" s="2">
        <v>31</v>
      </c>
      <c r="F53" s="2">
        <v>45</v>
      </c>
      <c r="G53" s="2">
        <v>36</v>
      </c>
      <c r="H53" s="2">
        <v>31</v>
      </c>
      <c r="I53" s="2">
        <v>29</v>
      </c>
    </row>
    <row r="54" spans="2:9">
      <c r="B54" s="2" t="s">
        <v>295</v>
      </c>
      <c r="C54" s="2">
        <v>346</v>
      </c>
      <c r="D54" s="2">
        <v>45</v>
      </c>
      <c r="E54" s="2">
        <v>31</v>
      </c>
      <c r="F54" s="2">
        <v>52</v>
      </c>
      <c r="G54" s="2">
        <v>36</v>
      </c>
      <c r="H54" s="2">
        <v>31</v>
      </c>
      <c r="I54" s="2">
        <v>28</v>
      </c>
    </row>
    <row r="55" spans="2:9">
      <c r="B55" s="2" t="s">
        <v>296</v>
      </c>
      <c r="C55" s="2">
        <v>358</v>
      </c>
      <c r="D55" s="2">
        <v>45</v>
      </c>
      <c r="E55" s="2">
        <v>30</v>
      </c>
      <c r="F55" s="2">
        <v>47</v>
      </c>
      <c r="G55" s="2">
        <v>35</v>
      </c>
      <c r="H55" s="2">
        <v>30</v>
      </c>
      <c r="I55" s="2">
        <v>27</v>
      </c>
    </row>
    <row r="56" spans="2:9">
      <c r="B56" s="2" t="s">
        <v>297</v>
      </c>
      <c r="C56" s="2">
        <v>207</v>
      </c>
      <c r="D56" s="2">
        <v>27</v>
      </c>
      <c r="E56" s="2">
        <v>31</v>
      </c>
      <c r="F56" s="2">
        <v>53</v>
      </c>
      <c r="G56" s="2">
        <v>36</v>
      </c>
      <c r="H56" s="2">
        <v>31</v>
      </c>
      <c r="I56" s="2">
        <v>28</v>
      </c>
    </row>
    <row r="57" spans="2:9">
      <c r="B57" s="2" t="s">
        <v>298</v>
      </c>
      <c r="C57" s="2">
        <v>289</v>
      </c>
      <c r="D57" s="2">
        <v>38</v>
      </c>
      <c r="E57" s="2">
        <v>32</v>
      </c>
      <c r="F57" s="2">
        <v>53</v>
      </c>
      <c r="G57" s="2">
        <v>38</v>
      </c>
      <c r="H57" s="2">
        <v>32</v>
      </c>
      <c r="I57" s="2">
        <v>28</v>
      </c>
    </row>
    <row r="58" spans="2:9">
      <c r="B58" s="2" t="s">
        <v>299</v>
      </c>
      <c r="C58" s="2">
        <v>299</v>
      </c>
      <c r="D58" s="2">
        <v>41</v>
      </c>
      <c r="E58" s="2">
        <v>33</v>
      </c>
      <c r="F58" s="2">
        <v>51</v>
      </c>
      <c r="G58" s="2">
        <v>38</v>
      </c>
      <c r="H58" s="2">
        <v>34</v>
      </c>
      <c r="I58" s="2">
        <v>31</v>
      </c>
    </row>
    <row r="59" spans="2:9">
      <c r="B59" s="2" t="s">
        <v>300</v>
      </c>
      <c r="C59" s="2">
        <v>437</v>
      </c>
      <c r="D59" s="2">
        <v>52</v>
      </c>
      <c r="E59" s="2">
        <v>28</v>
      </c>
      <c r="F59" s="2">
        <v>47</v>
      </c>
      <c r="G59" s="2">
        <v>34</v>
      </c>
      <c r="H59" s="2">
        <v>29</v>
      </c>
      <c r="I59" s="2">
        <v>26</v>
      </c>
    </row>
    <row r="60" spans="2:9">
      <c r="B60" s="2" t="s">
        <v>301</v>
      </c>
      <c r="C60" s="2">
        <v>316</v>
      </c>
      <c r="D60" s="2">
        <v>38</v>
      </c>
      <c r="E60" s="2">
        <v>29</v>
      </c>
      <c r="F60" s="2">
        <v>48</v>
      </c>
      <c r="G60" s="2">
        <v>36</v>
      </c>
      <c r="H60" s="2">
        <v>30</v>
      </c>
      <c r="I60" s="2">
        <v>27</v>
      </c>
    </row>
    <row r="61" spans="2:9">
      <c r="B61" s="2" t="s">
        <v>302</v>
      </c>
      <c r="C61" s="2">
        <v>310</v>
      </c>
      <c r="D61" s="2">
        <v>40</v>
      </c>
      <c r="E61" s="2">
        <v>31</v>
      </c>
      <c r="F61" s="2">
        <v>45</v>
      </c>
      <c r="G61" s="2">
        <v>38</v>
      </c>
      <c r="H61" s="2">
        <v>31</v>
      </c>
      <c r="I61" s="2">
        <v>28</v>
      </c>
    </row>
    <row r="62" spans="2:9">
      <c r="B62" s="2" t="s">
        <v>303</v>
      </c>
      <c r="C62" s="2">
        <v>425</v>
      </c>
      <c r="D62" s="2">
        <v>56</v>
      </c>
      <c r="E62" s="2">
        <v>32</v>
      </c>
      <c r="F62" s="2">
        <v>45</v>
      </c>
      <c r="G62" s="2">
        <v>38</v>
      </c>
      <c r="H62" s="2">
        <v>32</v>
      </c>
      <c r="I62" s="2">
        <v>28</v>
      </c>
    </row>
    <row r="63" spans="2:9">
      <c r="B63" s="2" t="s">
        <v>304</v>
      </c>
      <c r="C63" s="2">
        <v>264</v>
      </c>
      <c r="D63" s="2">
        <v>33</v>
      </c>
      <c r="E63" s="2">
        <v>30</v>
      </c>
      <c r="F63" s="2">
        <v>43</v>
      </c>
      <c r="G63" s="2">
        <v>35</v>
      </c>
      <c r="H63" s="2">
        <v>30</v>
      </c>
      <c r="I63" s="2">
        <v>27</v>
      </c>
    </row>
    <row r="64" spans="2:9">
      <c r="B64" s="2" t="s">
        <v>305</v>
      </c>
      <c r="C64" s="2">
        <v>175</v>
      </c>
      <c r="D64" s="2">
        <v>22</v>
      </c>
      <c r="E64" s="2">
        <v>30</v>
      </c>
      <c r="F64" s="2">
        <v>45</v>
      </c>
      <c r="G64" s="2">
        <v>36</v>
      </c>
      <c r="H64" s="2">
        <v>30</v>
      </c>
      <c r="I64" s="2">
        <v>27</v>
      </c>
    </row>
    <row r="65" spans="2:9">
      <c r="B65" s="2" t="s">
        <v>306</v>
      </c>
      <c r="C65" s="2">
        <v>94</v>
      </c>
      <c r="D65" s="2">
        <v>12</v>
      </c>
      <c r="E65" s="2">
        <v>30</v>
      </c>
      <c r="F65" s="2">
        <v>45</v>
      </c>
      <c r="G65" s="2">
        <v>37</v>
      </c>
      <c r="H65" s="2">
        <v>29</v>
      </c>
      <c r="I65" s="2">
        <v>26</v>
      </c>
    </row>
    <row r="66" spans="2:9">
      <c r="B66" s="2" t="s">
        <v>307</v>
      </c>
      <c r="C66" s="2">
        <v>78</v>
      </c>
      <c r="D66" s="2">
        <v>10</v>
      </c>
      <c r="E66" s="2">
        <v>29</v>
      </c>
      <c r="F66" s="2">
        <v>43</v>
      </c>
      <c r="G66" s="2">
        <v>35</v>
      </c>
      <c r="H66" s="2">
        <v>29</v>
      </c>
      <c r="I66" s="2">
        <v>26</v>
      </c>
    </row>
    <row r="67" spans="2:9">
      <c r="B67" s="2" t="s">
        <v>308</v>
      </c>
      <c r="C67" s="2">
        <v>59</v>
      </c>
      <c r="D67" s="2">
        <v>8</v>
      </c>
      <c r="E67" s="2">
        <v>34</v>
      </c>
      <c r="F67" s="2">
        <v>41</v>
      </c>
      <c r="G67" s="2">
        <v>39</v>
      </c>
      <c r="H67" s="2">
        <v>34</v>
      </c>
      <c r="I67" s="2">
        <v>32</v>
      </c>
    </row>
    <row r="68" spans="2:9">
      <c r="B68" s="2" t="s">
        <v>309</v>
      </c>
      <c r="C68" s="2">
        <v>80</v>
      </c>
      <c r="D68" s="2">
        <v>10</v>
      </c>
      <c r="E68" s="2">
        <v>31</v>
      </c>
      <c r="F68" s="2">
        <v>46</v>
      </c>
      <c r="G68" s="2">
        <v>38</v>
      </c>
      <c r="H68" s="2">
        <v>30</v>
      </c>
      <c r="I68" s="2">
        <v>27</v>
      </c>
    </row>
    <row r="69" spans="2:9">
      <c r="B69" s="2" t="s">
        <v>310</v>
      </c>
      <c r="C69" s="2">
        <v>26</v>
      </c>
      <c r="D69" s="2">
        <v>3</v>
      </c>
      <c r="E69" s="2">
        <v>32</v>
      </c>
      <c r="F69" s="2">
        <v>41</v>
      </c>
      <c r="G69" s="2">
        <v>39</v>
      </c>
      <c r="H69" s="2">
        <v>33</v>
      </c>
      <c r="I69" s="2">
        <v>29</v>
      </c>
    </row>
    <row r="70" spans="2:9">
      <c r="B70" s="2" t="s">
        <v>311</v>
      </c>
      <c r="C70" s="2">
        <v>11</v>
      </c>
      <c r="D70" s="2">
        <v>1</v>
      </c>
      <c r="E70" s="2">
        <v>22</v>
      </c>
      <c r="F70" s="2">
        <v>35</v>
      </c>
      <c r="G70" s="2">
        <v>33</v>
      </c>
      <c r="H70" s="2">
        <v>13</v>
      </c>
      <c r="I70" s="2">
        <v>13</v>
      </c>
    </row>
    <row r="71" spans="2:9">
      <c r="B71" s="2" t="s">
        <v>312</v>
      </c>
      <c r="C71" s="2">
        <v>8</v>
      </c>
      <c r="D71" s="2">
        <v>1</v>
      </c>
      <c r="E71" s="2">
        <v>24</v>
      </c>
      <c r="F71" s="2">
        <v>26</v>
      </c>
      <c r="G71" s="2">
        <v>26</v>
      </c>
      <c r="H71" s="2">
        <v>25</v>
      </c>
      <c r="I71" s="2">
        <v>22</v>
      </c>
    </row>
    <row r="72" spans="2:9">
      <c r="B72" s="2" t="s">
        <v>313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314</v>
      </c>
      <c r="C73" s="2">
        <v>10</v>
      </c>
      <c r="D73" s="2">
        <v>2</v>
      </c>
      <c r="E73" s="2">
        <v>37</v>
      </c>
      <c r="F73" s="2">
        <v>41</v>
      </c>
      <c r="G73" s="2">
        <v>40</v>
      </c>
      <c r="H73" s="2">
        <v>37</v>
      </c>
      <c r="I73" s="2">
        <v>37</v>
      </c>
    </row>
    <row r="74" spans="2:9">
      <c r="B74" s="2" t="s">
        <v>315</v>
      </c>
      <c r="C74" s="2">
        <v>11</v>
      </c>
      <c r="D74" s="2">
        <v>1</v>
      </c>
      <c r="E74" s="2">
        <v>31</v>
      </c>
      <c r="F74" s="2">
        <v>38</v>
      </c>
      <c r="G74" s="2">
        <v>36</v>
      </c>
      <c r="H74" s="2">
        <v>29</v>
      </c>
      <c r="I74" s="2">
        <v>27</v>
      </c>
    </row>
    <row r="75" spans="2:9">
      <c r="B75" s="2" t="s">
        <v>316</v>
      </c>
      <c r="C75" s="2">
        <v>45</v>
      </c>
      <c r="D75" s="2">
        <v>6</v>
      </c>
      <c r="E75" s="2">
        <v>34</v>
      </c>
      <c r="F75" s="2">
        <v>44</v>
      </c>
      <c r="G75" s="2">
        <v>39</v>
      </c>
      <c r="H75" s="2">
        <v>33</v>
      </c>
      <c r="I75" s="2">
        <v>32</v>
      </c>
    </row>
    <row r="76" spans="2:9">
      <c r="B76" s="2" t="s">
        <v>317</v>
      </c>
      <c r="C76" s="2">
        <v>43</v>
      </c>
      <c r="D76" s="2">
        <v>5</v>
      </c>
      <c r="E76" s="2">
        <v>27</v>
      </c>
      <c r="F76" s="2">
        <v>41</v>
      </c>
      <c r="G76" s="2">
        <v>35</v>
      </c>
      <c r="H76" s="2">
        <v>28</v>
      </c>
      <c r="I76" s="2">
        <v>23</v>
      </c>
    </row>
    <row r="77" spans="2:9">
      <c r="B77" s="2" t="s">
        <v>318</v>
      </c>
      <c r="C77" s="2">
        <v>74</v>
      </c>
      <c r="D77" s="2">
        <v>9</v>
      </c>
      <c r="E77" s="2">
        <v>30</v>
      </c>
      <c r="F77" s="2">
        <v>43</v>
      </c>
      <c r="G77" s="2">
        <v>35</v>
      </c>
      <c r="H77" s="2">
        <v>29</v>
      </c>
      <c r="I77" s="2">
        <v>26</v>
      </c>
    </row>
    <row r="78" spans="2:9">
      <c r="B78" s="2" t="s">
        <v>319</v>
      </c>
      <c r="C78" s="2">
        <v>137</v>
      </c>
      <c r="D78" s="2">
        <v>18</v>
      </c>
      <c r="E78" s="2">
        <v>32</v>
      </c>
      <c r="F78" s="2">
        <v>52</v>
      </c>
      <c r="G78" s="2">
        <v>38</v>
      </c>
      <c r="H78" s="2">
        <v>33</v>
      </c>
      <c r="I78" s="2">
        <v>30</v>
      </c>
    </row>
    <row r="79" spans="2:9">
      <c r="B79" s="2" t="s">
        <v>320</v>
      </c>
      <c r="C79" s="2">
        <v>99</v>
      </c>
      <c r="D79" s="2">
        <v>13</v>
      </c>
      <c r="E79" s="2">
        <v>32</v>
      </c>
      <c r="F79" s="2">
        <v>46</v>
      </c>
      <c r="G79" s="2">
        <v>39</v>
      </c>
      <c r="H79" s="2">
        <v>33</v>
      </c>
      <c r="I79" s="2">
        <v>30</v>
      </c>
    </row>
    <row r="80" spans="2:9">
      <c r="B80" s="2" t="s">
        <v>321</v>
      </c>
      <c r="C80" s="2">
        <v>191</v>
      </c>
      <c r="D80" s="2">
        <v>25</v>
      </c>
      <c r="E80" s="2">
        <v>31</v>
      </c>
      <c r="F80" s="2">
        <v>47</v>
      </c>
      <c r="G80" s="2">
        <v>36</v>
      </c>
      <c r="H80" s="2">
        <v>31</v>
      </c>
      <c r="I80" s="2">
        <v>28</v>
      </c>
    </row>
    <row r="81" spans="2:9">
      <c r="B81" s="2" t="s">
        <v>322</v>
      </c>
      <c r="C81" s="2">
        <v>189</v>
      </c>
      <c r="D81" s="2">
        <v>24</v>
      </c>
      <c r="E81" s="2">
        <v>31</v>
      </c>
      <c r="F81" s="2">
        <v>49</v>
      </c>
      <c r="G81" s="2">
        <v>38</v>
      </c>
      <c r="H81" s="2">
        <v>32</v>
      </c>
      <c r="I81" s="2">
        <v>28</v>
      </c>
    </row>
    <row r="82" spans="2:9">
      <c r="B82" s="2" t="s">
        <v>323</v>
      </c>
      <c r="C82" s="2">
        <v>65</v>
      </c>
      <c r="D82" s="2">
        <v>9</v>
      </c>
      <c r="E82" s="2">
        <v>33</v>
      </c>
      <c r="F82" s="2">
        <v>51</v>
      </c>
      <c r="G82" s="2">
        <v>38</v>
      </c>
      <c r="H82" s="2">
        <v>33</v>
      </c>
      <c r="I82" s="2">
        <v>29</v>
      </c>
    </row>
    <row r="83" spans="2:9">
      <c r="B83" s="2" t="s">
        <v>324</v>
      </c>
      <c r="C83" s="2">
        <v>135</v>
      </c>
      <c r="D83" s="2">
        <v>19</v>
      </c>
      <c r="E83" s="2">
        <v>33</v>
      </c>
      <c r="F83" s="2">
        <v>49</v>
      </c>
      <c r="G83" s="2">
        <v>40</v>
      </c>
      <c r="H83" s="2">
        <v>33</v>
      </c>
      <c r="I83" s="2">
        <v>30</v>
      </c>
    </row>
    <row r="84" spans="2:9">
      <c r="B84" s="2" t="s">
        <v>325</v>
      </c>
      <c r="C84" s="2">
        <v>84</v>
      </c>
      <c r="D84" s="2">
        <v>12</v>
      </c>
      <c r="E84" s="2">
        <v>35</v>
      </c>
      <c r="F84" s="2">
        <v>48</v>
      </c>
      <c r="G84" s="2">
        <v>42</v>
      </c>
      <c r="H84" s="2">
        <v>35</v>
      </c>
      <c r="I84" s="2">
        <v>32</v>
      </c>
    </row>
    <row r="85" spans="2:9">
      <c r="B85" s="2" t="s">
        <v>326</v>
      </c>
      <c r="C85" s="2">
        <v>191</v>
      </c>
      <c r="D85" s="2">
        <v>25</v>
      </c>
      <c r="E85" s="2">
        <v>31</v>
      </c>
      <c r="F85" s="2">
        <v>52</v>
      </c>
      <c r="G85" s="2">
        <v>37</v>
      </c>
      <c r="H85" s="2">
        <v>31</v>
      </c>
      <c r="I85" s="2">
        <v>29</v>
      </c>
    </row>
    <row r="86" spans="2:9">
      <c r="B86" s="2" t="s">
        <v>327</v>
      </c>
      <c r="C86" s="2">
        <v>149</v>
      </c>
      <c r="D86" s="2">
        <v>19</v>
      </c>
      <c r="E86" s="2">
        <v>30</v>
      </c>
      <c r="F86" s="2">
        <v>43</v>
      </c>
      <c r="G86" s="2">
        <v>36</v>
      </c>
      <c r="H86" s="2">
        <v>29</v>
      </c>
      <c r="I86" s="2">
        <v>27</v>
      </c>
    </row>
    <row r="87" spans="2:9">
      <c r="B87" s="2" t="s">
        <v>328</v>
      </c>
      <c r="C87" s="2">
        <v>100</v>
      </c>
      <c r="D87" s="2">
        <v>12</v>
      </c>
      <c r="E87" s="2">
        <v>28</v>
      </c>
      <c r="F87" s="2">
        <v>44</v>
      </c>
      <c r="G87" s="2">
        <v>33</v>
      </c>
      <c r="H87" s="2">
        <v>28</v>
      </c>
      <c r="I87" s="2">
        <v>25</v>
      </c>
    </row>
    <row r="88" spans="2:9">
      <c r="B88" s="2" t="s">
        <v>329</v>
      </c>
      <c r="C88" s="2">
        <v>147</v>
      </c>
      <c r="D88" s="2">
        <v>20</v>
      </c>
      <c r="E88" s="2">
        <v>32</v>
      </c>
      <c r="F88" s="2">
        <v>51</v>
      </c>
      <c r="G88" s="2">
        <v>38</v>
      </c>
      <c r="H88" s="2">
        <v>32</v>
      </c>
      <c r="I88" s="2">
        <v>29</v>
      </c>
    </row>
    <row r="89" spans="2:9">
      <c r="B89" s="2" t="s">
        <v>330</v>
      </c>
      <c r="C89" s="2">
        <v>101</v>
      </c>
      <c r="D89" s="2">
        <v>13</v>
      </c>
      <c r="E89" s="2">
        <v>32</v>
      </c>
      <c r="F89" s="2">
        <v>45</v>
      </c>
      <c r="G89" s="2">
        <v>37</v>
      </c>
      <c r="H89" s="2">
        <v>32</v>
      </c>
      <c r="I89" s="2">
        <v>29</v>
      </c>
    </row>
    <row r="90" spans="2:9">
      <c r="B90" s="2" t="s">
        <v>331</v>
      </c>
      <c r="C90" s="2">
        <v>38</v>
      </c>
      <c r="D90" s="2">
        <v>4</v>
      </c>
      <c r="E90" s="2">
        <v>28</v>
      </c>
      <c r="F90" s="2">
        <v>42</v>
      </c>
      <c r="G90" s="2">
        <v>32</v>
      </c>
      <c r="H90" s="2">
        <v>28</v>
      </c>
      <c r="I90" s="2">
        <v>27</v>
      </c>
    </row>
    <row r="91" spans="2:9">
      <c r="B91" s="2" t="s">
        <v>332</v>
      </c>
      <c r="C91" s="2">
        <v>78</v>
      </c>
      <c r="D91" s="2">
        <v>9</v>
      </c>
      <c r="E91" s="2">
        <v>28</v>
      </c>
      <c r="F91" s="2">
        <v>43</v>
      </c>
      <c r="G91" s="2">
        <v>34</v>
      </c>
      <c r="H91" s="2">
        <v>29</v>
      </c>
      <c r="I91" s="2">
        <v>25</v>
      </c>
    </row>
    <row r="92" spans="2:9">
      <c r="B92" s="2" t="s">
        <v>333</v>
      </c>
      <c r="C92" s="2">
        <v>21</v>
      </c>
      <c r="D92" s="2">
        <v>3</v>
      </c>
      <c r="E92" s="2">
        <v>37</v>
      </c>
      <c r="F92" s="2">
        <v>48</v>
      </c>
      <c r="G92" s="2">
        <v>44</v>
      </c>
      <c r="H92" s="2">
        <v>36</v>
      </c>
      <c r="I92" s="2">
        <v>33</v>
      </c>
    </row>
    <row r="93" spans="2:9">
      <c r="B93" s="2" t="s">
        <v>334</v>
      </c>
      <c r="C93" s="2">
        <v>13</v>
      </c>
      <c r="D93" s="2">
        <v>2</v>
      </c>
      <c r="E93" s="2">
        <v>39</v>
      </c>
      <c r="F93" s="2">
        <v>42</v>
      </c>
      <c r="G93" s="2">
        <v>42</v>
      </c>
      <c r="H93" s="2">
        <v>40</v>
      </c>
      <c r="I93" s="2">
        <v>38</v>
      </c>
    </row>
    <row r="94" spans="2:9">
      <c r="B94" s="2" t="s">
        <v>335</v>
      </c>
      <c r="C94" s="2">
        <v>6</v>
      </c>
      <c r="D94" s="2">
        <v>1</v>
      </c>
      <c r="E94" s="2">
        <v>34</v>
      </c>
      <c r="F94" s="2">
        <v>35</v>
      </c>
      <c r="G94" s="2">
        <v>35</v>
      </c>
      <c r="H94" s="2">
        <v>34</v>
      </c>
      <c r="I94" s="2">
        <v>34</v>
      </c>
    </row>
    <row r="95" spans="2:9">
      <c r="B95" s="2" t="s">
        <v>336</v>
      </c>
      <c r="C95" s="2">
        <v>5</v>
      </c>
      <c r="D95" s="2">
        <v>1</v>
      </c>
      <c r="E95" s="2">
        <v>20</v>
      </c>
      <c r="F95" s="2">
        <v>24</v>
      </c>
      <c r="G95" s="2">
        <v>24</v>
      </c>
      <c r="H95" s="2">
        <v>19</v>
      </c>
      <c r="I95" s="2">
        <v>16</v>
      </c>
    </row>
    <row r="96" spans="2:9">
      <c r="B96" s="2" t="s">
        <v>337</v>
      </c>
      <c r="C96" s="2">
        <v>3</v>
      </c>
      <c r="D96" s="2">
        <v>1</v>
      </c>
      <c r="E96" s="2">
        <v>39</v>
      </c>
      <c r="F96" s="2">
        <v>42</v>
      </c>
      <c r="G96" s="2">
        <v>42</v>
      </c>
      <c r="H96" s="2">
        <v>40</v>
      </c>
      <c r="I96" s="2">
        <v>40</v>
      </c>
    </row>
    <row r="97" spans="2:9">
      <c r="B97" s="2" t="s">
        <v>338</v>
      </c>
      <c r="C97" s="2">
        <v>6</v>
      </c>
      <c r="D97" s="2">
        <v>1</v>
      </c>
      <c r="E97" s="2">
        <v>36</v>
      </c>
      <c r="F97" s="2">
        <v>41</v>
      </c>
      <c r="G97" s="2">
        <v>40</v>
      </c>
      <c r="H97" s="2">
        <v>35</v>
      </c>
      <c r="I97" s="2">
        <v>35</v>
      </c>
    </row>
    <row r="98" spans="2:9">
      <c r="B98" s="2" t="s">
        <v>339</v>
      </c>
      <c r="C98" s="2">
        <v>9</v>
      </c>
      <c r="D98" s="2">
        <v>1</v>
      </c>
      <c r="E98" s="2">
        <v>34</v>
      </c>
      <c r="F98" s="2">
        <v>47</v>
      </c>
      <c r="G98" s="2">
        <v>44</v>
      </c>
      <c r="H98" s="2">
        <v>35</v>
      </c>
      <c r="I98" s="2">
        <v>27</v>
      </c>
    </row>
    <row r="99" spans="2:9">
      <c r="B99" s="2" t="s">
        <v>340</v>
      </c>
      <c r="C99" s="2">
        <v>75</v>
      </c>
      <c r="D99" s="2">
        <v>10</v>
      </c>
      <c r="E99" s="2">
        <v>33</v>
      </c>
      <c r="F99" s="2">
        <v>43</v>
      </c>
      <c r="G99" s="2">
        <v>37</v>
      </c>
      <c r="H99" s="2">
        <v>33</v>
      </c>
      <c r="I99" s="2">
        <v>30</v>
      </c>
    </row>
    <row r="100" spans="2:9">
      <c r="B100" s="2" t="s">
        <v>341</v>
      </c>
      <c r="C100" s="2">
        <v>202</v>
      </c>
      <c r="D100" s="2">
        <v>27</v>
      </c>
      <c r="E100" s="2">
        <v>32</v>
      </c>
      <c r="F100" s="2">
        <v>46</v>
      </c>
      <c r="G100" s="2">
        <v>38</v>
      </c>
      <c r="H100" s="2">
        <v>33</v>
      </c>
      <c r="I100" s="2">
        <v>30</v>
      </c>
    </row>
    <row r="101" spans="2:9">
      <c r="B101" s="2" t="s">
        <v>342</v>
      </c>
      <c r="C101" s="2">
        <v>255</v>
      </c>
      <c r="D101" s="2">
        <v>33</v>
      </c>
      <c r="E101" s="2">
        <v>31</v>
      </c>
      <c r="F101" s="2">
        <v>48</v>
      </c>
      <c r="G101" s="2">
        <v>37</v>
      </c>
      <c r="H101" s="2">
        <v>31</v>
      </c>
      <c r="I101" s="2">
        <v>28</v>
      </c>
    </row>
    <row r="102" spans="2:9">
      <c r="B102" s="2" t="s">
        <v>343</v>
      </c>
      <c r="C102" s="2">
        <v>309</v>
      </c>
      <c r="D102" s="2">
        <v>40</v>
      </c>
      <c r="E102" s="2">
        <v>31</v>
      </c>
      <c r="F102" s="2">
        <v>46</v>
      </c>
      <c r="G102" s="2">
        <v>36</v>
      </c>
      <c r="H102" s="2">
        <v>31</v>
      </c>
      <c r="I102" s="2">
        <v>28</v>
      </c>
    </row>
    <row r="103" spans="2:9">
      <c r="B103" s="2" t="s">
        <v>344</v>
      </c>
      <c r="C103" s="2">
        <v>407</v>
      </c>
      <c r="D103" s="2">
        <v>53</v>
      </c>
      <c r="E103" s="2">
        <v>31</v>
      </c>
      <c r="F103" s="2">
        <v>49</v>
      </c>
      <c r="G103" s="2">
        <v>37</v>
      </c>
      <c r="H103" s="2">
        <v>31</v>
      </c>
      <c r="I103" s="2">
        <v>28</v>
      </c>
    </row>
    <row r="104" spans="2:9">
      <c r="B104" s="2" t="s">
        <v>345</v>
      </c>
      <c r="C104" s="2">
        <v>379</v>
      </c>
      <c r="D104" s="2">
        <v>48</v>
      </c>
      <c r="E104" s="2">
        <v>30</v>
      </c>
      <c r="F104" s="2">
        <v>50</v>
      </c>
      <c r="G104" s="2">
        <v>36</v>
      </c>
      <c r="H104" s="2">
        <v>30</v>
      </c>
      <c r="I104" s="2">
        <v>28</v>
      </c>
    </row>
    <row r="105" spans="2:9">
      <c r="B105" s="2" t="s">
        <v>346</v>
      </c>
      <c r="C105" s="2">
        <v>357</v>
      </c>
      <c r="D105" s="2">
        <v>44</v>
      </c>
      <c r="E105" s="2">
        <v>29</v>
      </c>
      <c r="F105" s="2">
        <v>45</v>
      </c>
      <c r="G105" s="2">
        <v>36</v>
      </c>
      <c r="H105" s="2">
        <v>30</v>
      </c>
      <c r="I105" s="2">
        <v>27</v>
      </c>
    </row>
    <row r="106" spans="2:9">
      <c r="B106" s="2" t="s">
        <v>347</v>
      </c>
      <c r="C106" s="2">
        <v>260</v>
      </c>
      <c r="D106" s="2">
        <v>32</v>
      </c>
      <c r="E106" s="2">
        <v>30</v>
      </c>
      <c r="F106" s="2">
        <v>51</v>
      </c>
      <c r="G106" s="2">
        <v>35</v>
      </c>
      <c r="H106" s="2">
        <v>30</v>
      </c>
      <c r="I106" s="2">
        <v>27</v>
      </c>
    </row>
    <row r="107" spans="2:9">
      <c r="B107" s="2" t="s">
        <v>348</v>
      </c>
      <c r="C107" s="2">
        <v>381</v>
      </c>
      <c r="D107" s="2">
        <v>46</v>
      </c>
      <c r="E107" s="2">
        <v>29</v>
      </c>
      <c r="F107" s="2">
        <v>51</v>
      </c>
      <c r="G107" s="2">
        <v>35</v>
      </c>
      <c r="H107" s="2">
        <v>29</v>
      </c>
      <c r="I107" s="2">
        <v>27</v>
      </c>
    </row>
    <row r="108" spans="2:9">
      <c r="B108" s="2" t="s">
        <v>349</v>
      </c>
      <c r="C108" s="2">
        <v>292</v>
      </c>
      <c r="D108" s="2">
        <v>37</v>
      </c>
      <c r="E108" s="2">
        <v>31</v>
      </c>
      <c r="F108" s="2">
        <v>60</v>
      </c>
      <c r="G108" s="2">
        <v>37</v>
      </c>
      <c r="H108" s="2">
        <v>31</v>
      </c>
      <c r="I108" s="2">
        <v>27</v>
      </c>
    </row>
    <row r="109" spans="2:9">
      <c r="B109" s="2" t="s">
        <v>350</v>
      </c>
      <c r="C109" s="2">
        <v>257</v>
      </c>
      <c r="D109" s="2">
        <v>32</v>
      </c>
      <c r="E109" s="2">
        <v>30</v>
      </c>
      <c r="F109" s="2">
        <v>46</v>
      </c>
      <c r="G109" s="2">
        <v>36</v>
      </c>
      <c r="H109" s="2">
        <v>30</v>
      </c>
      <c r="I109" s="2">
        <v>27</v>
      </c>
    </row>
    <row r="110" spans="2:9">
      <c r="B110" s="2" t="s">
        <v>351</v>
      </c>
      <c r="C110" s="2">
        <v>249</v>
      </c>
      <c r="D110" s="2">
        <v>32</v>
      </c>
      <c r="E110" s="2">
        <v>31</v>
      </c>
      <c r="F110" s="2">
        <v>43</v>
      </c>
      <c r="G110" s="2">
        <v>35</v>
      </c>
      <c r="H110" s="2">
        <v>31</v>
      </c>
      <c r="I110" s="2">
        <v>28</v>
      </c>
    </row>
    <row r="111" spans="2:9">
      <c r="B111" s="2" t="s">
        <v>352</v>
      </c>
      <c r="C111" s="2">
        <v>181</v>
      </c>
      <c r="D111" s="2">
        <v>24</v>
      </c>
      <c r="E111" s="2">
        <v>31</v>
      </c>
      <c r="F111" s="2">
        <v>57</v>
      </c>
      <c r="G111" s="2">
        <v>37</v>
      </c>
      <c r="H111" s="2">
        <v>32</v>
      </c>
      <c r="I111" s="2">
        <v>27</v>
      </c>
    </row>
    <row r="112" spans="2:9">
      <c r="B112" s="2" t="s">
        <v>353</v>
      </c>
      <c r="C112" s="2">
        <v>153</v>
      </c>
      <c r="D112" s="2">
        <v>20</v>
      </c>
      <c r="E112" s="2">
        <v>32</v>
      </c>
      <c r="F112" s="2">
        <v>51</v>
      </c>
      <c r="G112" s="2">
        <v>38</v>
      </c>
      <c r="H112" s="2">
        <v>32</v>
      </c>
      <c r="I112" s="2">
        <v>29</v>
      </c>
    </row>
    <row r="113" spans="2:9">
      <c r="B113" s="2" t="s">
        <v>354</v>
      </c>
      <c r="C113" s="2">
        <v>109</v>
      </c>
      <c r="D113" s="2">
        <v>15</v>
      </c>
      <c r="E113" s="2">
        <v>33</v>
      </c>
      <c r="F113" s="2">
        <v>52</v>
      </c>
      <c r="G113" s="2">
        <v>39</v>
      </c>
      <c r="H113" s="2">
        <v>33</v>
      </c>
      <c r="I113" s="2">
        <v>29</v>
      </c>
    </row>
    <row r="114" spans="2:9">
      <c r="B114" s="2" t="s">
        <v>355</v>
      </c>
      <c r="C114" s="2">
        <v>62</v>
      </c>
      <c r="D114" s="2">
        <v>8</v>
      </c>
      <c r="E114" s="2">
        <v>32</v>
      </c>
      <c r="F114" s="2">
        <v>50</v>
      </c>
      <c r="G114" s="2">
        <v>38</v>
      </c>
      <c r="H114" s="2">
        <v>31</v>
      </c>
      <c r="I114" s="2">
        <v>29</v>
      </c>
    </row>
    <row r="115" spans="2:9">
      <c r="B115" s="2" t="s">
        <v>356</v>
      </c>
      <c r="C115" s="2">
        <v>31</v>
      </c>
      <c r="D115" s="2">
        <v>4</v>
      </c>
      <c r="E115" s="2">
        <v>34</v>
      </c>
      <c r="F115" s="2">
        <v>43</v>
      </c>
      <c r="G115" s="2">
        <v>40</v>
      </c>
      <c r="H115" s="2">
        <v>33</v>
      </c>
      <c r="I115" s="2">
        <v>32</v>
      </c>
    </row>
    <row r="116" spans="2:9">
      <c r="B116" s="2" t="s">
        <v>357</v>
      </c>
      <c r="C116" s="2">
        <v>49</v>
      </c>
      <c r="D116" s="2">
        <v>6</v>
      </c>
      <c r="E116" s="2">
        <v>32</v>
      </c>
      <c r="F116" s="2">
        <v>43</v>
      </c>
      <c r="G116" s="2">
        <v>36</v>
      </c>
      <c r="H116" s="2">
        <v>31</v>
      </c>
      <c r="I116" s="2">
        <v>29</v>
      </c>
    </row>
    <row r="117" spans="2:9">
      <c r="B117" s="2" t="s">
        <v>358</v>
      </c>
      <c r="C117" s="2">
        <v>3</v>
      </c>
      <c r="D117" s="2">
        <v>1</v>
      </c>
      <c r="E117" s="2">
        <v>22</v>
      </c>
      <c r="F117" s="2">
        <v>26</v>
      </c>
      <c r="G117" s="2">
        <v>26</v>
      </c>
      <c r="H117" s="2">
        <v>24</v>
      </c>
      <c r="I117" s="2">
        <v>24</v>
      </c>
    </row>
    <row r="118" spans="2:9">
      <c r="B118" s="2" t="s">
        <v>359</v>
      </c>
      <c r="C118" s="2">
        <v>14</v>
      </c>
      <c r="D118" s="2">
        <v>2</v>
      </c>
      <c r="E118" s="2">
        <v>37</v>
      </c>
      <c r="F118" s="2">
        <v>49</v>
      </c>
      <c r="G118" s="2">
        <v>41</v>
      </c>
      <c r="H118" s="2">
        <v>37</v>
      </c>
      <c r="I118" s="2">
        <v>35</v>
      </c>
    </row>
    <row r="119" spans="2:9">
      <c r="B119" s="2" t="s">
        <v>360</v>
      </c>
      <c r="C119" s="2">
        <v>2</v>
      </c>
      <c r="D119" s="2">
        <v>1</v>
      </c>
      <c r="E119" s="2">
        <v>40</v>
      </c>
      <c r="F119" s="2">
        <v>41</v>
      </c>
      <c r="G119" s="2">
        <v>41</v>
      </c>
      <c r="H119" s="2">
        <v>40</v>
      </c>
      <c r="I119" s="2">
        <v>40</v>
      </c>
    </row>
    <row r="120" spans="2:9">
      <c r="B120" s="2" t="s">
        <v>361</v>
      </c>
      <c r="C120" s="2">
        <v>3</v>
      </c>
      <c r="D120" s="2">
        <v>1</v>
      </c>
      <c r="E120" s="2">
        <v>38</v>
      </c>
      <c r="F120" s="2">
        <v>41</v>
      </c>
      <c r="G120" s="2">
        <v>41</v>
      </c>
      <c r="H120" s="2">
        <v>39</v>
      </c>
      <c r="I120" s="2">
        <v>39</v>
      </c>
    </row>
    <row r="121" spans="2:9">
      <c r="B121" s="2" t="s">
        <v>362</v>
      </c>
      <c r="C121" s="2">
        <v>3</v>
      </c>
      <c r="D121" s="2">
        <v>1</v>
      </c>
      <c r="E121" s="2">
        <v>36</v>
      </c>
      <c r="F121" s="2">
        <v>39</v>
      </c>
      <c r="G121" s="2">
        <v>39</v>
      </c>
      <c r="H121" s="2">
        <v>36</v>
      </c>
      <c r="I121" s="2">
        <v>36</v>
      </c>
    </row>
    <row r="122" spans="2:9">
      <c r="B122" s="2" t="s">
        <v>363</v>
      </c>
      <c r="C122" s="2">
        <v>12</v>
      </c>
      <c r="D122" s="2">
        <v>2</v>
      </c>
      <c r="E122" s="2">
        <v>39</v>
      </c>
      <c r="F122" s="2">
        <v>42</v>
      </c>
      <c r="G122" s="2">
        <v>41</v>
      </c>
      <c r="H122" s="2">
        <v>41</v>
      </c>
      <c r="I122" s="2">
        <v>38</v>
      </c>
    </row>
    <row r="123" spans="2:9">
      <c r="B123" s="2" t="s">
        <v>364</v>
      </c>
      <c r="C123" s="2">
        <v>34</v>
      </c>
      <c r="D123" s="2">
        <v>5</v>
      </c>
      <c r="E123" s="2">
        <v>32</v>
      </c>
      <c r="F123" s="2">
        <v>44</v>
      </c>
      <c r="G123" s="2">
        <v>37</v>
      </c>
      <c r="H123" s="2">
        <v>32</v>
      </c>
      <c r="I123" s="2">
        <v>29</v>
      </c>
    </row>
    <row r="124" spans="2:9">
      <c r="B124" s="2" t="s">
        <v>365</v>
      </c>
      <c r="C124" s="2">
        <v>32</v>
      </c>
      <c r="D124" s="2">
        <v>5</v>
      </c>
      <c r="E124" s="2">
        <v>35</v>
      </c>
      <c r="F124" s="2">
        <v>46</v>
      </c>
      <c r="G124" s="2">
        <v>40</v>
      </c>
      <c r="H124" s="2">
        <v>35</v>
      </c>
      <c r="I124" s="2">
        <v>32</v>
      </c>
    </row>
    <row r="125" spans="2:9">
      <c r="B125" s="2" t="s">
        <v>366</v>
      </c>
      <c r="C125" s="2">
        <v>147</v>
      </c>
      <c r="D125" s="2">
        <v>19</v>
      </c>
      <c r="E125" s="2">
        <v>31</v>
      </c>
      <c r="F125" s="2">
        <v>55</v>
      </c>
      <c r="G125" s="2">
        <v>37</v>
      </c>
      <c r="H125" s="2">
        <v>30</v>
      </c>
      <c r="I125" s="2">
        <v>28</v>
      </c>
    </row>
    <row r="126" spans="2:9">
      <c r="B126" s="2" t="s">
        <v>367</v>
      </c>
      <c r="C126" s="2">
        <v>243</v>
      </c>
      <c r="D126" s="2">
        <v>29</v>
      </c>
      <c r="E126" s="2">
        <v>29</v>
      </c>
      <c r="F126" s="2">
        <v>48</v>
      </c>
      <c r="G126" s="2">
        <v>34</v>
      </c>
      <c r="H126" s="2">
        <v>29</v>
      </c>
      <c r="I126" s="2">
        <v>27</v>
      </c>
    </row>
    <row r="127" spans="2:9">
      <c r="B127" s="2" t="s">
        <v>368</v>
      </c>
      <c r="C127" s="2">
        <v>229</v>
      </c>
      <c r="D127" s="2">
        <v>29</v>
      </c>
      <c r="E127" s="2">
        <v>30</v>
      </c>
      <c r="F127" s="2">
        <v>52</v>
      </c>
      <c r="G127" s="2">
        <v>35</v>
      </c>
      <c r="H127" s="2">
        <v>30</v>
      </c>
      <c r="I127" s="2">
        <v>28</v>
      </c>
    </row>
    <row r="128" spans="2:9">
      <c r="B128" s="2" t="s">
        <v>369</v>
      </c>
      <c r="C128" s="2">
        <v>181</v>
      </c>
      <c r="D128" s="2">
        <v>22</v>
      </c>
      <c r="E128" s="2">
        <v>29</v>
      </c>
      <c r="F128" s="2">
        <v>39</v>
      </c>
      <c r="G128" s="2">
        <v>35</v>
      </c>
      <c r="H128" s="2">
        <v>30</v>
      </c>
      <c r="I128" s="2">
        <v>26</v>
      </c>
    </row>
    <row r="129" spans="2:9">
      <c r="B129" s="2" t="s">
        <v>370</v>
      </c>
      <c r="C129" s="2">
        <v>247</v>
      </c>
      <c r="D129" s="2">
        <v>30</v>
      </c>
      <c r="E129" s="2">
        <v>29</v>
      </c>
      <c r="F129" s="2">
        <v>45</v>
      </c>
      <c r="G129" s="2">
        <v>33</v>
      </c>
      <c r="H129" s="2">
        <v>29</v>
      </c>
      <c r="I129" s="2">
        <v>27</v>
      </c>
    </row>
    <row r="130" spans="2:9">
      <c r="B130" s="2" t="s">
        <v>371</v>
      </c>
      <c r="C130" s="2">
        <v>252</v>
      </c>
      <c r="D130" s="2">
        <v>29</v>
      </c>
      <c r="E130" s="2">
        <v>28</v>
      </c>
      <c r="F130" s="2">
        <v>50</v>
      </c>
      <c r="G130" s="2">
        <v>34</v>
      </c>
      <c r="H130" s="2">
        <v>28</v>
      </c>
      <c r="I130" s="2">
        <v>25</v>
      </c>
    </row>
    <row r="131" spans="2:9">
      <c r="B131" s="2" t="s">
        <v>372</v>
      </c>
      <c r="C131" s="2">
        <v>272</v>
      </c>
      <c r="D131" s="2">
        <v>32</v>
      </c>
      <c r="E131" s="2">
        <v>28</v>
      </c>
      <c r="F131" s="2">
        <v>40</v>
      </c>
      <c r="G131" s="2">
        <v>33</v>
      </c>
      <c r="H131" s="2">
        <v>28</v>
      </c>
      <c r="I131" s="2">
        <v>26</v>
      </c>
    </row>
    <row r="132" spans="2:9">
      <c r="B132" s="2" t="s">
        <v>373</v>
      </c>
      <c r="C132" s="2">
        <v>239</v>
      </c>
      <c r="D132" s="2">
        <v>26</v>
      </c>
      <c r="E132" s="2">
        <v>27</v>
      </c>
      <c r="F132" s="2">
        <v>43</v>
      </c>
      <c r="G132" s="2">
        <v>33</v>
      </c>
      <c r="H132" s="2">
        <v>28</v>
      </c>
      <c r="I132" s="2">
        <v>25</v>
      </c>
    </row>
    <row r="133" spans="2:9">
      <c r="B133" s="2" t="s">
        <v>374</v>
      </c>
      <c r="C133" s="2">
        <v>238</v>
      </c>
      <c r="D133" s="2">
        <v>28</v>
      </c>
      <c r="E133" s="2">
        <v>28</v>
      </c>
      <c r="F133" s="2">
        <v>43</v>
      </c>
      <c r="G133" s="2">
        <v>35</v>
      </c>
      <c r="H133" s="2">
        <v>29</v>
      </c>
      <c r="I133" s="2">
        <v>25</v>
      </c>
    </row>
    <row r="134" spans="2:9">
      <c r="B134" s="2" t="s">
        <v>375</v>
      </c>
      <c r="C134" s="2">
        <v>194</v>
      </c>
      <c r="D134" s="2">
        <v>23</v>
      </c>
      <c r="E134" s="2">
        <v>28</v>
      </c>
      <c r="F134" s="2">
        <v>43</v>
      </c>
      <c r="G134" s="2">
        <v>34</v>
      </c>
      <c r="H134" s="2">
        <v>28</v>
      </c>
      <c r="I134" s="2">
        <v>25</v>
      </c>
    </row>
    <row r="135" spans="2:9">
      <c r="B135" s="2" t="s">
        <v>376</v>
      </c>
      <c r="C135" s="2">
        <v>198</v>
      </c>
      <c r="D135" s="2">
        <v>24</v>
      </c>
      <c r="E135" s="2">
        <v>29</v>
      </c>
      <c r="F135" s="2">
        <v>44</v>
      </c>
      <c r="G135" s="2">
        <v>35</v>
      </c>
      <c r="H135" s="2">
        <v>28</v>
      </c>
      <c r="I135" s="2">
        <v>26</v>
      </c>
    </row>
    <row r="136" spans="2:9">
      <c r="B136" s="2" t="s">
        <v>377</v>
      </c>
      <c r="C136" s="2">
        <v>147</v>
      </c>
      <c r="D136" s="2">
        <v>19</v>
      </c>
      <c r="E136" s="2">
        <v>31</v>
      </c>
      <c r="F136" s="2">
        <v>57</v>
      </c>
      <c r="G136" s="2">
        <v>36</v>
      </c>
      <c r="H136" s="2">
        <v>31</v>
      </c>
      <c r="I136" s="2">
        <v>28</v>
      </c>
    </row>
    <row r="137" spans="2:9">
      <c r="B137" s="2" t="s">
        <v>378</v>
      </c>
      <c r="C137" s="2">
        <v>62</v>
      </c>
      <c r="D137" s="2">
        <v>7</v>
      </c>
      <c r="E137" s="2">
        <v>27</v>
      </c>
      <c r="F137" s="2">
        <v>36</v>
      </c>
      <c r="G137" s="2">
        <v>32</v>
      </c>
      <c r="H137" s="2">
        <v>28</v>
      </c>
      <c r="I137" s="2">
        <v>25</v>
      </c>
    </row>
    <row r="138" spans="2:9">
      <c r="B138" s="2" t="s">
        <v>379</v>
      </c>
      <c r="C138" s="2">
        <v>29</v>
      </c>
      <c r="D138" s="2">
        <v>3</v>
      </c>
      <c r="E138" s="2">
        <v>28</v>
      </c>
      <c r="F138" s="2">
        <v>38</v>
      </c>
      <c r="G138" s="2">
        <v>33</v>
      </c>
      <c r="H138" s="2">
        <v>28</v>
      </c>
      <c r="I138" s="2">
        <v>24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15</v>
      </c>
      <c r="D140" s="2">
        <v>2</v>
      </c>
      <c r="E140" s="2">
        <v>33</v>
      </c>
      <c r="F140" s="2">
        <v>48</v>
      </c>
      <c r="G140" s="2">
        <v>42</v>
      </c>
      <c r="H140" s="2">
        <v>30</v>
      </c>
      <c r="I140" s="2">
        <v>26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5</v>
      </c>
      <c r="D142" s="2">
        <v>1</v>
      </c>
      <c r="E142" s="2">
        <v>37</v>
      </c>
      <c r="F142" s="2">
        <v>39</v>
      </c>
      <c r="G142" s="2">
        <v>38</v>
      </c>
      <c r="H142" s="2">
        <v>38</v>
      </c>
      <c r="I142" s="2">
        <v>35</v>
      </c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4</v>
      </c>
      <c r="D144" s="2">
        <v>1</v>
      </c>
      <c r="E144" s="2">
        <v>38</v>
      </c>
      <c r="F144" s="2">
        <v>41</v>
      </c>
      <c r="G144" s="2">
        <v>41</v>
      </c>
      <c r="H144" s="2">
        <v>40</v>
      </c>
      <c r="I144" s="2">
        <v>36</v>
      </c>
    </row>
    <row r="145" spans="2:9">
      <c r="B145" s="2" t="s">
        <v>386</v>
      </c>
      <c r="C145" s="2">
        <v>9</v>
      </c>
      <c r="D145" s="2">
        <v>1</v>
      </c>
      <c r="E145" s="2">
        <v>37</v>
      </c>
      <c r="F145" s="2">
        <v>40</v>
      </c>
      <c r="G145" s="2">
        <v>39</v>
      </c>
      <c r="H145" s="2">
        <v>36</v>
      </c>
      <c r="I145" s="2">
        <v>35</v>
      </c>
    </row>
    <row r="146" spans="2:9">
      <c r="B146" s="2" t="s">
        <v>387</v>
      </c>
      <c r="C146" s="2">
        <v>10</v>
      </c>
      <c r="D146" s="2">
        <v>2</v>
      </c>
      <c r="E146" s="2">
        <v>36</v>
      </c>
      <c r="F146" s="2">
        <v>49</v>
      </c>
      <c r="G146" s="2">
        <v>44</v>
      </c>
      <c r="H146" s="2">
        <v>35</v>
      </c>
      <c r="I146" s="2">
        <v>33</v>
      </c>
    </row>
    <row r="147" spans="2:9">
      <c r="B147" s="2" t="s">
        <v>388</v>
      </c>
      <c r="C147" s="2">
        <v>27</v>
      </c>
      <c r="D147" s="2">
        <v>4</v>
      </c>
      <c r="E147" s="2">
        <v>33</v>
      </c>
      <c r="F147" s="2">
        <v>46</v>
      </c>
      <c r="G147" s="2">
        <v>37</v>
      </c>
      <c r="H147" s="2">
        <v>33</v>
      </c>
      <c r="I147" s="2">
        <v>30</v>
      </c>
    </row>
    <row r="148" spans="2:9">
      <c r="B148" s="2" t="s">
        <v>389</v>
      </c>
      <c r="C148" s="2">
        <v>66</v>
      </c>
      <c r="D148" s="2">
        <v>9</v>
      </c>
      <c r="E148" s="2">
        <v>32</v>
      </c>
      <c r="F148" s="2">
        <v>52</v>
      </c>
      <c r="G148" s="2">
        <v>37</v>
      </c>
      <c r="H148" s="2">
        <v>32</v>
      </c>
      <c r="I148" s="2">
        <v>29</v>
      </c>
    </row>
    <row r="149" spans="2:9">
      <c r="B149" s="2" t="s">
        <v>390</v>
      </c>
      <c r="C149" s="2">
        <v>132</v>
      </c>
      <c r="D149" s="2">
        <v>17</v>
      </c>
      <c r="E149" s="2">
        <v>32</v>
      </c>
      <c r="F149" s="2">
        <v>45</v>
      </c>
      <c r="G149" s="2">
        <v>37</v>
      </c>
      <c r="H149" s="2">
        <v>32</v>
      </c>
      <c r="I149" s="2">
        <v>29</v>
      </c>
    </row>
    <row r="150" spans="2:9">
      <c r="B150" s="2" t="s">
        <v>391</v>
      </c>
      <c r="C150" s="2">
        <v>162</v>
      </c>
      <c r="D150" s="2">
        <v>20</v>
      </c>
      <c r="E150" s="2">
        <v>30</v>
      </c>
      <c r="F150" s="2">
        <v>46</v>
      </c>
      <c r="G150" s="2">
        <v>37</v>
      </c>
      <c r="H150" s="2">
        <v>30</v>
      </c>
      <c r="I150" s="2">
        <v>27</v>
      </c>
    </row>
    <row r="151" spans="2:9">
      <c r="B151" s="2" t="s">
        <v>392</v>
      </c>
      <c r="C151" s="2">
        <v>223</v>
      </c>
      <c r="D151" s="2">
        <v>28</v>
      </c>
      <c r="E151" s="2">
        <v>30</v>
      </c>
      <c r="F151" s="2">
        <v>42</v>
      </c>
      <c r="G151" s="2">
        <v>35</v>
      </c>
      <c r="H151" s="2">
        <v>30</v>
      </c>
      <c r="I151" s="2">
        <v>27</v>
      </c>
    </row>
    <row r="152" spans="2:9">
      <c r="B152" s="2" t="s">
        <v>393</v>
      </c>
      <c r="C152" s="2">
        <v>242</v>
      </c>
      <c r="D152" s="2">
        <v>30</v>
      </c>
      <c r="E152" s="2">
        <v>30</v>
      </c>
      <c r="F152" s="2">
        <v>44</v>
      </c>
      <c r="G152" s="2">
        <v>36</v>
      </c>
      <c r="H152" s="2">
        <v>30</v>
      </c>
      <c r="I152" s="2">
        <v>27</v>
      </c>
    </row>
    <row r="153" spans="2:9">
      <c r="B153" s="2" t="s">
        <v>394</v>
      </c>
      <c r="C153" s="2">
        <v>172</v>
      </c>
      <c r="D153" s="2">
        <v>22</v>
      </c>
      <c r="E153" s="2">
        <v>30</v>
      </c>
      <c r="F153" s="2">
        <v>48</v>
      </c>
      <c r="G153" s="2">
        <v>37</v>
      </c>
      <c r="H153" s="2">
        <v>31</v>
      </c>
      <c r="I153" s="2">
        <v>27</v>
      </c>
    </row>
    <row r="154" spans="2:9">
      <c r="B154" s="2" t="s">
        <v>395</v>
      </c>
      <c r="C154" s="2">
        <v>210</v>
      </c>
      <c r="D154" s="2">
        <v>27</v>
      </c>
      <c r="E154" s="2">
        <v>31</v>
      </c>
      <c r="F154" s="2">
        <v>42</v>
      </c>
      <c r="G154" s="2">
        <v>36</v>
      </c>
      <c r="H154" s="2">
        <v>30</v>
      </c>
      <c r="I154" s="2">
        <v>28</v>
      </c>
    </row>
    <row r="155" spans="2:9">
      <c r="B155" s="2" t="s">
        <v>396</v>
      </c>
      <c r="C155" s="2">
        <v>225</v>
      </c>
      <c r="D155" s="2">
        <v>29</v>
      </c>
      <c r="E155" s="2">
        <v>30</v>
      </c>
      <c r="F155" s="2">
        <v>44</v>
      </c>
      <c r="G155" s="2">
        <v>36</v>
      </c>
      <c r="H155" s="2">
        <v>30</v>
      </c>
      <c r="I155" s="2">
        <v>28</v>
      </c>
    </row>
    <row r="156" spans="2:9">
      <c r="B156" s="2" t="s">
        <v>397</v>
      </c>
      <c r="C156" s="2">
        <v>252</v>
      </c>
      <c r="D156" s="2">
        <v>33</v>
      </c>
      <c r="E156" s="2">
        <v>31</v>
      </c>
      <c r="F156" s="2">
        <v>48</v>
      </c>
      <c r="G156" s="2">
        <v>36</v>
      </c>
      <c r="H156" s="2">
        <v>31</v>
      </c>
      <c r="I156" s="2">
        <v>29</v>
      </c>
    </row>
    <row r="157" spans="2:9">
      <c r="B157" s="2" t="s">
        <v>398</v>
      </c>
      <c r="C157" s="2">
        <v>176</v>
      </c>
      <c r="D157" s="2">
        <v>21</v>
      </c>
      <c r="E157" s="2">
        <v>28</v>
      </c>
      <c r="F157" s="2">
        <v>40</v>
      </c>
      <c r="G157" s="2">
        <v>34</v>
      </c>
      <c r="H157" s="2">
        <v>28</v>
      </c>
      <c r="I157" s="2">
        <v>26</v>
      </c>
    </row>
    <row r="158" spans="2:9">
      <c r="B158" s="2" t="s">
        <v>399</v>
      </c>
      <c r="C158" s="2">
        <v>205</v>
      </c>
      <c r="D158" s="2">
        <v>26</v>
      </c>
      <c r="E158" s="2">
        <v>30</v>
      </c>
      <c r="F158" s="2">
        <v>50</v>
      </c>
      <c r="G158" s="2">
        <v>38</v>
      </c>
      <c r="H158" s="2">
        <v>30</v>
      </c>
      <c r="I158" s="2">
        <v>27</v>
      </c>
    </row>
    <row r="159" spans="2:9">
      <c r="B159" s="2" t="s">
        <v>400</v>
      </c>
      <c r="C159" s="2">
        <v>129</v>
      </c>
      <c r="D159" s="2">
        <v>17</v>
      </c>
      <c r="E159" s="2">
        <v>31</v>
      </c>
      <c r="F159" s="2">
        <v>47</v>
      </c>
      <c r="G159" s="2">
        <v>36</v>
      </c>
      <c r="H159" s="2">
        <v>31</v>
      </c>
      <c r="I159" s="2">
        <v>29</v>
      </c>
    </row>
    <row r="160" spans="2:9">
      <c r="B160" s="2" t="s">
        <v>401</v>
      </c>
      <c r="C160" s="2">
        <v>86</v>
      </c>
      <c r="D160" s="2">
        <v>11</v>
      </c>
      <c r="E160" s="2">
        <v>31</v>
      </c>
      <c r="F160" s="2">
        <v>44</v>
      </c>
      <c r="G160" s="2">
        <v>37</v>
      </c>
      <c r="H160" s="2">
        <v>31</v>
      </c>
      <c r="I160" s="2">
        <v>28</v>
      </c>
    </row>
    <row r="161" spans="2:9">
      <c r="B161" s="2" t="s">
        <v>402</v>
      </c>
      <c r="C161" s="2">
        <v>39</v>
      </c>
      <c r="D161" s="2">
        <v>5</v>
      </c>
      <c r="E161" s="2">
        <v>31</v>
      </c>
      <c r="F161" s="2">
        <v>43</v>
      </c>
      <c r="G161" s="2">
        <v>36</v>
      </c>
      <c r="H161" s="2">
        <v>31</v>
      </c>
      <c r="I161" s="2">
        <v>28</v>
      </c>
    </row>
    <row r="162" spans="2:9">
      <c r="B162" s="2" t="s">
        <v>403</v>
      </c>
      <c r="C162" s="2">
        <v>20</v>
      </c>
      <c r="D162" s="2">
        <v>3</v>
      </c>
      <c r="E162" s="2">
        <v>34</v>
      </c>
      <c r="F162" s="2">
        <v>42</v>
      </c>
      <c r="G162" s="2">
        <v>36</v>
      </c>
      <c r="H162" s="2">
        <v>34</v>
      </c>
      <c r="I162" s="2">
        <v>33</v>
      </c>
    </row>
    <row r="163" spans="2:9">
      <c r="B163" s="2" t="s">
        <v>404</v>
      </c>
      <c r="C163" s="2">
        <v>18</v>
      </c>
      <c r="D163" s="2">
        <v>2</v>
      </c>
      <c r="E163" s="2">
        <v>32</v>
      </c>
      <c r="F163" s="2">
        <v>40</v>
      </c>
      <c r="G163" s="2">
        <v>38</v>
      </c>
      <c r="H163" s="2">
        <v>29</v>
      </c>
      <c r="I163" s="2">
        <v>29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3</v>
      </c>
      <c r="D165" s="2">
        <v>1</v>
      </c>
      <c r="E165" s="2">
        <v>52</v>
      </c>
      <c r="F165" s="2">
        <v>55</v>
      </c>
      <c r="G165" s="2">
        <v>55</v>
      </c>
      <c r="H165" s="2">
        <v>53</v>
      </c>
      <c r="I165" s="2">
        <v>53</v>
      </c>
    </row>
    <row r="166" spans="2:9">
      <c r="B166" s="2" t="s">
        <v>407</v>
      </c>
      <c r="C166" s="2">
        <v>5</v>
      </c>
      <c r="D166" s="2">
        <v>1</v>
      </c>
      <c r="E166" s="2">
        <v>19</v>
      </c>
      <c r="F166" s="2">
        <v>26</v>
      </c>
      <c r="G166" s="2">
        <v>24</v>
      </c>
      <c r="H166" s="2">
        <v>18</v>
      </c>
      <c r="I166" s="2">
        <v>14</v>
      </c>
    </row>
    <row r="167" spans="2:9">
      <c r="B167" s="2" t="s">
        <v>408</v>
      </c>
      <c r="C167" s="2">
        <v>5</v>
      </c>
      <c r="D167" s="2">
        <v>1</v>
      </c>
      <c r="E167" s="2">
        <v>32</v>
      </c>
      <c r="F167" s="2">
        <v>34</v>
      </c>
      <c r="G167" s="2">
        <v>34</v>
      </c>
      <c r="H167" s="2">
        <v>33</v>
      </c>
      <c r="I167" s="2">
        <v>32</v>
      </c>
    </row>
    <row r="168" spans="2:9">
      <c r="B168" s="2" t="s">
        <v>409</v>
      </c>
      <c r="C168" s="2">
        <v>17</v>
      </c>
      <c r="D168" s="2">
        <v>2</v>
      </c>
      <c r="E168" s="2">
        <v>35</v>
      </c>
      <c r="F168" s="2">
        <v>43</v>
      </c>
      <c r="G168" s="2">
        <v>42</v>
      </c>
      <c r="H168" s="2">
        <v>39</v>
      </c>
      <c r="I168" s="2">
        <v>36</v>
      </c>
    </row>
    <row r="169" spans="2:9">
      <c r="B169" s="2" t="s">
        <v>410</v>
      </c>
      <c r="C169" s="2">
        <v>63</v>
      </c>
      <c r="D169" s="2">
        <v>9</v>
      </c>
      <c r="E169" s="2">
        <v>34</v>
      </c>
      <c r="F169" s="2">
        <v>48</v>
      </c>
      <c r="G169" s="2">
        <v>39</v>
      </c>
      <c r="H169" s="2">
        <v>33</v>
      </c>
      <c r="I169" s="2">
        <v>30</v>
      </c>
    </row>
    <row r="170" spans="2:9">
      <c r="B170" s="2" t="s">
        <v>411</v>
      </c>
      <c r="C170" s="2">
        <v>163</v>
      </c>
      <c r="D170" s="2">
        <v>21</v>
      </c>
      <c r="E170" s="2">
        <v>31</v>
      </c>
      <c r="F170" s="2">
        <v>46</v>
      </c>
      <c r="G170" s="2">
        <v>38</v>
      </c>
      <c r="H170" s="2">
        <v>32</v>
      </c>
      <c r="I170" s="2">
        <v>29</v>
      </c>
    </row>
    <row r="171" spans="2:9">
      <c r="B171" s="2" t="s">
        <v>412</v>
      </c>
      <c r="C171" s="2">
        <v>95</v>
      </c>
      <c r="D171" s="2">
        <v>13</v>
      </c>
      <c r="E171" s="2">
        <v>32</v>
      </c>
      <c r="F171" s="2">
        <v>44</v>
      </c>
      <c r="G171" s="2">
        <v>36</v>
      </c>
      <c r="H171" s="2">
        <v>33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7854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26646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1239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7854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26646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1588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544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223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53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27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22</v>
      </c>
      <c r="D5" s="31">
        <v>53</v>
      </c>
      <c r="E5" s="31">
        <v>145</v>
      </c>
      <c r="F5" s="31">
        <v>325</v>
      </c>
      <c r="G5" s="31">
        <v>285</v>
      </c>
      <c r="H5" s="31">
        <v>97</v>
      </c>
      <c r="I5" s="31">
        <v>31</v>
      </c>
      <c r="J5" s="31">
        <v>0</v>
      </c>
      <c r="K5" s="31">
        <v>0</v>
      </c>
      <c r="W5" s="31">
        <v>958</v>
      </c>
      <c r="X5" s="30">
        <v>5</v>
      </c>
      <c r="Y5" s="31">
        <v>29</v>
      </c>
      <c r="Z5" s="31">
        <v>45</v>
      </c>
      <c r="AA5" s="31">
        <v>35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145</v>
      </c>
      <c r="D6" s="31">
        <v>312</v>
      </c>
      <c r="E6" s="31">
        <v>825</v>
      </c>
      <c r="F6" s="31">
        <v>1620</v>
      </c>
      <c r="G6" s="31">
        <v>1297</v>
      </c>
      <c r="H6" s="31">
        <v>558</v>
      </c>
      <c r="I6" s="31">
        <v>116</v>
      </c>
      <c r="J6" s="31">
        <v>15</v>
      </c>
      <c r="K6" s="31">
        <v>4</v>
      </c>
      <c r="W6" s="31">
        <v>4892</v>
      </c>
      <c r="X6" s="30">
        <v>5</v>
      </c>
      <c r="Y6" s="31">
        <v>29</v>
      </c>
      <c r="Z6" s="31">
        <v>53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67</v>
      </c>
      <c r="D7" s="31">
        <v>118</v>
      </c>
      <c r="E7" s="31">
        <v>246</v>
      </c>
      <c r="F7" s="31">
        <v>520</v>
      </c>
      <c r="G7" s="31">
        <v>413</v>
      </c>
      <c r="H7" s="31">
        <v>153</v>
      </c>
      <c r="I7" s="31">
        <v>35</v>
      </c>
      <c r="J7" s="31">
        <v>5</v>
      </c>
      <c r="K7" s="31">
        <v>2</v>
      </c>
      <c r="W7" s="31">
        <v>1559</v>
      </c>
      <c r="X7" s="30">
        <v>5</v>
      </c>
      <c r="Y7" s="31">
        <v>29</v>
      </c>
      <c r="Z7" s="31">
        <v>53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</v>
      </c>
      <c r="D8" s="31">
        <v>28</v>
      </c>
      <c r="E8" s="31">
        <v>66</v>
      </c>
      <c r="F8" s="31">
        <v>104</v>
      </c>
      <c r="G8" s="31">
        <v>106</v>
      </c>
      <c r="H8" s="31">
        <v>59</v>
      </c>
      <c r="I8" s="31">
        <v>11</v>
      </c>
      <c r="J8" s="31">
        <v>0</v>
      </c>
      <c r="K8" s="31">
        <v>0</v>
      </c>
      <c r="W8" s="31">
        <v>379</v>
      </c>
      <c r="X8" s="30">
        <v>7</v>
      </c>
      <c r="Y8" s="31">
        <v>30</v>
      </c>
      <c r="Z8" s="31">
        <v>45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150</v>
      </c>
      <c r="D9" s="34">
        <v>317</v>
      </c>
      <c r="E9" s="34">
        <v>851</v>
      </c>
      <c r="F9" s="34">
        <v>1676</v>
      </c>
      <c r="G9" s="34">
        <v>1349</v>
      </c>
      <c r="H9" s="34">
        <v>586</v>
      </c>
      <c r="I9" s="34">
        <v>125</v>
      </c>
      <c r="J9" s="34">
        <v>15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5073</v>
      </c>
      <c r="X9" s="33">
        <v>5</v>
      </c>
      <c r="Y9" s="34">
        <v>29</v>
      </c>
      <c r="Z9" s="34">
        <v>53</v>
      </c>
      <c r="AA9" s="34">
        <v>35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32</v>
      </c>
      <c r="D12" s="31">
        <v>67</v>
      </c>
      <c r="E12" s="31">
        <v>200</v>
      </c>
      <c r="F12" s="31">
        <v>453</v>
      </c>
      <c r="G12" s="31">
        <v>382</v>
      </c>
      <c r="H12" s="31">
        <v>196</v>
      </c>
      <c r="I12" s="31">
        <v>45</v>
      </c>
      <c r="J12" s="31">
        <v>8</v>
      </c>
      <c r="K12" s="31">
        <v>2</v>
      </c>
      <c r="W12" s="31">
        <v>1385</v>
      </c>
      <c r="X12" s="30">
        <v>8</v>
      </c>
      <c r="Y12" s="31">
        <v>30</v>
      </c>
      <c r="Z12" s="31">
        <v>52</v>
      </c>
      <c r="AA12" s="31">
        <v>36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148</v>
      </c>
      <c r="D13" s="31">
        <v>258</v>
      </c>
      <c r="E13" s="31">
        <v>760</v>
      </c>
      <c r="F13" s="31">
        <v>1673</v>
      </c>
      <c r="G13" s="31">
        <v>1370</v>
      </c>
      <c r="H13" s="31">
        <v>650</v>
      </c>
      <c r="I13" s="31">
        <v>141</v>
      </c>
      <c r="J13" s="31">
        <v>21</v>
      </c>
      <c r="K13" s="31">
        <v>9</v>
      </c>
      <c r="W13" s="31">
        <v>5030</v>
      </c>
      <c r="X13" s="30">
        <v>5</v>
      </c>
      <c r="Y13" s="31">
        <v>29</v>
      </c>
      <c r="Z13" s="31">
        <v>53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38</v>
      </c>
      <c r="D14" s="31">
        <v>81</v>
      </c>
      <c r="E14" s="31">
        <v>172</v>
      </c>
      <c r="F14" s="31">
        <v>436</v>
      </c>
      <c r="G14" s="31">
        <v>378</v>
      </c>
      <c r="H14" s="31">
        <v>171</v>
      </c>
      <c r="I14" s="31">
        <v>32</v>
      </c>
      <c r="J14" s="31">
        <v>7</v>
      </c>
      <c r="K14" s="31">
        <v>3</v>
      </c>
      <c r="W14" s="31">
        <v>1318</v>
      </c>
      <c r="X14" s="30">
        <v>5</v>
      </c>
      <c r="Y14" s="31">
        <v>29</v>
      </c>
      <c r="Z14" s="31">
        <v>52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</v>
      </c>
      <c r="D15" s="31">
        <v>8</v>
      </c>
      <c r="E15" s="31">
        <v>42</v>
      </c>
      <c r="F15" s="31">
        <v>94</v>
      </c>
      <c r="G15" s="31">
        <v>99</v>
      </c>
      <c r="H15" s="31">
        <v>69</v>
      </c>
      <c r="I15" s="31">
        <v>25</v>
      </c>
      <c r="J15" s="31">
        <v>7</v>
      </c>
      <c r="K15" s="31">
        <v>1</v>
      </c>
      <c r="W15" s="31">
        <v>348</v>
      </c>
      <c r="X15" s="30">
        <v>11</v>
      </c>
      <c r="Y15" s="31">
        <v>32</v>
      </c>
      <c r="Z15" s="31">
        <v>55</v>
      </c>
      <c r="AA15" s="31">
        <v>39</v>
      </c>
      <c r="AB15" s="31">
        <v>24</v>
      </c>
      <c r="AC15" s="28"/>
    </row>
    <row r="16" spans="1:29" ht="21">
      <c r="A16" s="3" t="s">
        <v>2</v>
      </c>
      <c r="B16" s="32" t="s">
        <v>443</v>
      </c>
      <c r="C16" s="33">
        <v>156</v>
      </c>
      <c r="D16" s="34">
        <v>261</v>
      </c>
      <c r="E16" s="34">
        <v>790</v>
      </c>
      <c r="F16" s="34">
        <v>1736</v>
      </c>
      <c r="G16" s="34">
        <v>1442</v>
      </c>
      <c r="H16" s="34">
        <v>709</v>
      </c>
      <c r="I16" s="34">
        <v>162</v>
      </c>
      <c r="J16" s="34">
        <v>28</v>
      </c>
      <c r="K16" s="34">
        <v>10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5294</v>
      </c>
      <c r="X16" s="33">
        <v>5</v>
      </c>
      <c r="Y16" s="34">
        <v>30</v>
      </c>
      <c r="Z16" s="34">
        <v>55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</v>
      </c>
      <c r="D19" s="31">
        <v>25</v>
      </c>
      <c r="E19" s="31">
        <v>108</v>
      </c>
      <c r="F19" s="31">
        <v>293</v>
      </c>
      <c r="G19" s="31">
        <v>339</v>
      </c>
      <c r="H19" s="31">
        <v>163</v>
      </c>
      <c r="I19" s="31">
        <v>30</v>
      </c>
      <c r="J19" s="31">
        <v>9</v>
      </c>
      <c r="K19" s="31">
        <v>1</v>
      </c>
      <c r="W19" s="31">
        <v>980</v>
      </c>
      <c r="X19" s="30">
        <v>7</v>
      </c>
      <c r="Y19" s="31">
        <v>31</v>
      </c>
      <c r="Z19" s="31">
        <v>51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64</v>
      </c>
      <c r="D20" s="31">
        <v>157</v>
      </c>
      <c r="E20" s="31">
        <v>522</v>
      </c>
      <c r="F20" s="31">
        <v>1323</v>
      </c>
      <c r="G20" s="31">
        <v>1408</v>
      </c>
      <c r="H20" s="31">
        <v>647</v>
      </c>
      <c r="I20" s="31">
        <v>162</v>
      </c>
      <c r="J20" s="31">
        <v>26</v>
      </c>
      <c r="K20" s="31">
        <v>8</v>
      </c>
      <c r="W20" s="31">
        <v>4317</v>
      </c>
      <c r="X20" s="30">
        <v>5</v>
      </c>
      <c r="Y20" s="31">
        <v>31</v>
      </c>
      <c r="Z20" s="31">
        <v>53</v>
      </c>
      <c r="AA20" s="31">
        <v>37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24</v>
      </c>
      <c r="D21" s="31">
        <v>51</v>
      </c>
      <c r="E21" s="31">
        <v>150</v>
      </c>
      <c r="F21" s="31">
        <v>415</v>
      </c>
      <c r="G21" s="31">
        <v>408</v>
      </c>
      <c r="H21" s="31">
        <v>202</v>
      </c>
      <c r="I21" s="31">
        <v>60</v>
      </c>
      <c r="J21" s="31">
        <v>5</v>
      </c>
      <c r="K21" s="31">
        <v>0</v>
      </c>
      <c r="W21" s="31">
        <v>1315</v>
      </c>
      <c r="X21" s="30">
        <v>7</v>
      </c>
      <c r="Y21" s="31">
        <v>31</v>
      </c>
      <c r="Z21" s="31">
        <v>48</v>
      </c>
      <c r="AA21" s="31">
        <v>37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27</v>
      </c>
      <c r="E22" s="31">
        <v>73</v>
      </c>
      <c r="F22" s="31">
        <v>151</v>
      </c>
      <c r="G22" s="31">
        <v>126</v>
      </c>
      <c r="H22" s="31">
        <v>76</v>
      </c>
      <c r="I22" s="31">
        <v>30</v>
      </c>
      <c r="J22" s="31">
        <v>1</v>
      </c>
      <c r="K22" s="31">
        <v>0</v>
      </c>
      <c r="W22" s="31">
        <v>486</v>
      </c>
      <c r="X22" s="30">
        <v>15</v>
      </c>
      <c r="Y22" s="31">
        <v>30</v>
      </c>
      <c r="Z22" s="31">
        <v>46</v>
      </c>
      <c r="AA22" s="31">
        <v>38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68</v>
      </c>
      <c r="D23" s="34">
        <v>171</v>
      </c>
      <c r="E23" s="34">
        <v>578</v>
      </c>
      <c r="F23" s="34">
        <v>1441</v>
      </c>
      <c r="G23" s="34">
        <v>1510</v>
      </c>
      <c r="H23" s="34">
        <v>721</v>
      </c>
      <c r="I23" s="34">
        <v>190</v>
      </c>
      <c r="J23" s="34">
        <v>30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4717</v>
      </c>
      <c r="X23" s="33">
        <v>5</v>
      </c>
      <c r="Y23" s="34">
        <v>31</v>
      </c>
      <c r="Z23" s="34">
        <v>53</v>
      </c>
      <c r="AA23" s="34">
        <v>37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</v>
      </c>
      <c r="D26" s="31">
        <v>10</v>
      </c>
      <c r="E26" s="31">
        <v>41</v>
      </c>
      <c r="F26" s="31">
        <v>43</v>
      </c>
      <c r="G26" s="31">
        <v>78</v>
      </c>
      <c r="H26" s="31">
        <v>37</v>
      </c>
      <c r="I26" s="31">
        <v>11</v>
      </c>
      <c r="J26" s="31">
        <v>0</v>
      </c>
      <c r="K26" s="31">
        <v>0</v>
      </c>
      <c r="W26" s="31">
        <v>228</v>
      </c>
      <c r="X26" s="30">
        <v>11</v>
      </c>
      <c r="Y26" s="31">
        <v>30</v>
      </c>
      <c r="Z26" s="31">
        <v>44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28</v>
      </c>
      <c r="D27" s="31">
        <v>39</v>
      </c>
      <c r="E27" s="31">
        <v>208</v>
      </c>
      <c r="F27" s="31">
        <v>440</v>
      </c>
      <c r="G27" s="31">
        <v>538</v>
      </c>
      <c r="H27" s="31">
        <v>264</v>
      </c>
      <c r="I27" s="31">
        <v>104</v>
      </c>
      <c r="J27" s="31">
        <v>23</v>
      </c>
      <c r="K27" s="31">
        <v>5</v>
      </c>
      <c r="W27" s="31">
        <v>1649</v>
      </c>
      <c r="X27" s="30">
        <v>5</v>
      </c>
      <c r="Y27" s="31">
        <v>31</v>
      </c>
      <c r="Z27" s="31">
        <v>52</v>
      </c>
      <c r="AA27" s="31">
        <v>38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</v>
      </c>
      <c r="D28" s="31">
        <v>12</v>
      </c>
      <c r="E28" s="31">
        <v>76</v>
      </c>
      <c r="F28" s="31">
        <v>162</v>
      </c>
      <c r="G28" s="31">
        <v>151</v>
      </c>
      <c r="H28" s="31">
        <v>78</v>
      </c>
      <c r="I28" s="31">
        <v>33</v>
      </c>
      <c r="J28" s="31">
        <v>3</v>
      </c>
      <c r="K28" s="31">
        <v>2</v>
      </c>
      <c r="W28" s="31">
        <v>524</v>
      </c>
      <c r="X28" s="30">
        <v>5</v>
      </c>
      <c r="Y28" s="31">
        <v>31</v>
      </c>
      <c r="Z28" s="31">
        <v>52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</v>
      </c>
      <c r="D29" s="31">
        <v>8</v>
      </c>
      <c r="E29" s="31">
        <v>46</v>
      </c>
      <c r="F29" s="31">
        <v>113</v>
      </c>
      <c r="G29" s="31">
        <v>126</v>
      </c>
      <c r="H29" s="31">
        <v>54</v>
      </c>
      <c r="I29" s="31">
        <v>19</v>
      </c>
      <c r="J29" s="31">
        <v>7</v>
      </c>
      <c r="K29" s="31">
        <v>1</v>
      </c>
      <c r="W29" s="31">
        <v>385</v>
      </c>
      <c r="X29" s="30">
        <v>7</v>
      </c>
      <c r="Y29" s="31">
        <v>31</v>
      </c>
      <c r="Z29" s="31">
        <v>51</v>
      </c>
      <c r="AA29" s="31">
        <v>37</v>
      </c>
      <c r="AB29" s="31">
        <v>24</v>
      </c>
      <c r="AC29" s="28"/>
    </row>
    <row r="30" spans="1:29" ht="21">
      <c r="A30" s="3" t="s">
        <v>17</v>
      </c>
      <c r="B30" s="32" t="s">
        <v>443</v>
      </c>
      <c r="C30" s="33">
        <v>45</v>
      </c>
      <c r="D30" s="34">
        <v>49</v>
      </c>
      <c r="E30" s="34">
        <v>250</v>
      </c>
      <c r="F30" s="34">
        <v>519</v>
      </c>
      <c r="G30" s="34">
        <v>626</v>
      </c>
      <c r="H30" s="34">
        <v>314</v>
      </c>
      <c r="I30" s="34">
        <v>120</v>
      </c>
      <c r="J30" s="34">
        <v>25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1953</v>
      </c>
      <c r="X30" s="33">
        <v>5</v>
      </c>
      <c r="Y30" s="34">
        <v>31</v>
      </c>
      <c r="Z30" s="34">
        <v>52</v>
      </c>
      <c r="AA30" s="34">
        <v>38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</v>
      </c>
      <c r="D33" s="31">
        <v>8</v>
      </c>
      <c r="E33" s="31">
        <v>43</v>
      </c>
      <c r="F33" s="31">
        <v>178</v>
      </c>
      <c r="G33" s="31">
        <v>194</v>
      </c>
      <c r="H33" s="31">
        <v>115</v>
      </c>
      <c r="I33" s="31">
        <v>31</v>
      </c>
      <c r="J33" s="31">
        <v>3</v>
      </c>
      <c r="K33" s="31">
        <v>0</v>
      </c>
      <c r="W33" s="31">
        <v>574</v>
      </c>
      <c r="X33" s="30">
        <v>15</v>
      </c>
      <c r="Y33" s="31">
        <v>32</v>
      </c>
      <c r="Z33" s="31">
        <v>48</v>
      </c>
      <c r="AA33" s="31">
        <v>38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43</v>
      </c>
      <c r="D34" s="31">
        <v>135</v>
      </c>
      <c r="E34" s="31">
        <v>482</v>
      </c>
      <c r="F34" s="31">
        <v>1178</v>
      </c>
      <c r="G34" s="31">
        <v>1205</v>
      </c>
      <c r="H34" s="31">
        <v>562</v>
      </c>
      <c r="I34" s="31">
        <v>125</v>
      </c>
      <c r="J34" s="31">
        <v>20</v>
      </c>
      <c r="K34" s="31">
        <v>7</v>
      </c>
      <c r="W34" s="31">
        <v>3757</v>
      </c>
      <c r="X34" s="30">
        <v>5</v>
      </c>
      <c r="Y34" s="31">
        <v>31</v>
      </c>
      <c r="Z34" s="31">
        <v>60</v>
      </c>
      <c r="AA34" s="31">
        <v>36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8</v>
      </c>
      <c r="D35" s="31">
        <v>30</v>
      </c>
      <c r="E35" s="31">
        <v>147</v>
      </c>
      <c r="F35" s="31">
        <v>299</v>
      </c>
      <c r="G35" s="31">
        <v>309</v>
      </c>
      <c r="H35" s="31">
        <v>140</v>
      </c>
      <c r="I35" s="31">
        <v>38</v>
      </c>
      <c r="J35" s="31">
        <v>5</v>
      </c>
      <c r="K35" s="31">
        <v>3</v>
      </c>
      <c r="W35" s="31">
        <v>979</v>
      </c>
      <c r="X35" s="30">
        <v>11</v>
      </c>
      <c r="Y35" s="31">
        <v>31</v>
      </c>
      <c r="Z35" s="31">
        <v>60</v>
      </c>
      <c r="AA35" s="31">
        <v>37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0</v>
      </c>
      <c r="D36" s="31">
        <v>10</v>
      </c>
      <c r="E36" s="31">
        <v>33</v>
      </c>
      <c r="F36" s="31">
        <v>121</v>
      </c>
      <c r="G36" s="31">
        <v>126</v>
      </c>
      <c r="H36" s="31">
        <v>81</v>
      </c>
      <c r="I36" s="31">
        <v>24</v>
      </c>
      <c r="J36" s="31">
        <v>7</v>
      </c>
      <c r="K36" s="31">
        <v>2</v>
      </c>
      <c r="W36" s="31">
        <v>404</v>
      </c>
      <c r="X36" s="30">
        <v>16</v>
      </c>
      <c r="Y36" s="31">
        <v>32</v>
      </c>
      <c r="Z36" s="31">
        <v>52</v>
      </c>
      <c r="AA36" s="31">
        <v>38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44</v>
      </c>
      <c r="D37" s="34">
        <v>140</v>
      </c>
      <c r="E37" s="34">
        <v>508</v>
      </c>
      <c r="F37" s="34">
        <v>1254</v>
      </c>
      <c r="G37" s="34">
        <v>1298</v>
      </c>
      <c r="H37" s="34">
        <v>623</v>
      </c>
      <c r="I37" s="34">
        <v>148</v>
      </c>
      <c r="J37" s="34">
        <v>27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4050</v>
      </c>
      <c r="X37" s="33">
        <v>5</v>
      </c>
      <c r="Y37" s="34">
        <v>31</v>
      </c>
      <c r="Z37" s="34">
        <v>60</v>
      </c>
      <c r="AA37" s="34">
        <v>37</v>
      </c>
      <c r="AB37" s="34">
        <v>23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7</v>
      </c>
      <c r="E40" s="31">
        <v>26</v>
      </c>
      <c r="F40" s="31">
        <v>70</v>
      </c>
      <c r="G40" s="31">
        <v>63</v>
      </c>
      <c r="H40" s="31">
        <v>53</v>
      </c>
      <c r="I40" s="31">
        <v>23</v>
      </c>
      <c r="J40" s="31">
        <v>4</v>
      </c>
      <c r="K40" s="31">
        <v>2</v>
      </c>
      <c r="W40" s="31">
        <v>250</v>
      </c>
      <c r="X40" s="30">
        <v>15</v>
      </c>
      <c r="Y40" s="31">
        <v>32</v>
      </c>
      <c r="Z40" s="31">
        <v>55</v>
      </c>
      <c r="AA40" s="31">
        <v>39</v>
      </c>
      <c r="AB40" s="31">
        <v>24</v>
      </c>
      <c r="AC40" s="28"/>
    </row>
    <row r="41" spans="1:29" ht="21">
      <c r="A41" s="3" t="s">
        <v>33</v>
      </c>
      <c r="B41" s="29" t="s">
        <v>440</v>
      </c>
      <c r="C41" s="30">
        <v>74</v>
      </c>
      <c r="D41" s="31">
        <v>193</v>
      </c>
      <c r="E41" s="31">
        <v>429</v>
      </c>
      <c r="F41" s="31">
        <v>912</v>
      </c>
      <c r="G41" s="31">
        <v>709</v>
      </c>
      <c r="H41" s="31">
        <v>282</v>
      </c>
      <c r="I41" s="31">
        <v>42</v>
      </c>
      <c r="J41" s="31">
        <v>5</v>
      </c>
      <c r="K41" s="31">
        <v>7</v>
      </c>
      <c r="W41" s="31">
        <v>2653</v>
      </c>
      <c r="X41" s="30">
        <v>7</v>
      </c>
      <c r="Y41" s="31">
        <v>29</v>
      </c>
      <c r="Z41" s="31">
        <v>57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31</v>
      </c>
      <c r="D42" s="31">
        <v>64</v>
      </c>
      <c r="E42" s="31">
        <v>182</v>
      </c>
      <c r="F42" s="31">
        <v>293</v>
      </c>
      <c r="G42" s="31">
        <v>201</v>
      </c>
      <c r="H42" s="31">
        <v>86</v>
      </c>
      <c r="I42" s="31">
        <v>12</v>
      </c>
      <c r="J42" s="31">
        <v>0</v>
      </c>
      <c r="K42" s="31">
        <v>0</v>
      </c>
      <c r="W42" s="31">
        <v>869</v>
      </c>
      <c r="X42" s="30">
        <v>7</v>
      </c>
      <c r="Y42" s="31">
        <v>28</v>
      </c>
      <c r="Z42" s="31">
        <v>44</v>
      </c>
      <c r="AA42" s="31">
        <v>34</v>
      </c>
      <c r="AB42" s="31">
        <v>20</v>
      </c>
      <c r="AC42" s="28"/>
    </row>
    <row r="43" spans="1:29" ht="21">
      <c r="A43" s="3" t="s">
        <v>34</v>
      </c>
      <c r="B43" s="29" t="s">
        <v>442</v>
      </c>
      <c r="C43" s="30">
        <v>9</v>
      </c>
      <c r="D43" s="31">
        <v>11</v>
      </c>
      <c r="E43" s="31">
        <v>37</v>
      </c>
      <c r="F43" s="31">
        <v>79</v>
      </c>
      <c r="G43" s="31">
        <v>77</v>
      </c>
      <c r="H43" s="31">
        <v>28</v>
      </c>
      <c r="I43" s="31">
        <v>6</v>
      </c>
      <c r="J43" s="31">
        <v>2</v>
      </c>
      <c r="K43" s="31">
        <v>4</v>
      </c>
      <c r="W43" s="31">
        <v>253</v>
      </c>
      <c r="X43" s="30">
        <v>12</v>
      </c>
      <c r="Y43" s="31">
        <v>30</v>
      </c>
      <c r="Z43" s="31">
        <v>57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74</v>
      </c>
      <c r="D44" s="34">
        <v>204</v>
      </c>
      <c r="E44" s="34">
        <v>457</v>
      </c>
      <c r="F44" s="34">
        <v>947</v>
      </c>
      <c r="G44" s="34">
        <v>743</v>
      </c>
      <c r="H44" s="34">
        <v>302</v>
      </c>
      <c r="I44" s="34">
        <v>53</v>
      </c>
      <c r="J44" s="34">
        <v>9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2796</v>
      </c>
      <c r="X44" s="33">
        <v>7</v>
      </c>
      <c r="Y44" s="34">
        <v>29</v>
      </c>
      <c r="Z44" s="34">
        <v>57</v>
      </c>
      <c r="AA44" s="34">
        <v>35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3</v>
      </c>
      <c r="D47" s="31">
        <v>1</v>
      </c>
      <c r="E47" s="31">
        <v>25</v>
      </c>
      <c r="F47" s="31">
        <v>60</v>
      </c>
      <c r="G47" s="31">
        <v>95</v>
      </c>
      <c r="H47" s="31">
        <v>52</v>
      </c>
      <c r="I47" s="31">
        <v>14</v>
      </c>
      <c r="J47" s="31">
        <v>2</v>
      </c>
      <c r="K47" s="31">
        <v>1</v>
      </c>
      <c r="W47" s="31">
        <v>253</v>
      </c>
      <c r="X47" s="30">
        <v>14</v>
      </c>
      <c r="Y47" s="31">
        <v>32</v>
      </c>
      <c r="Z47" s="31">
        <v>52</v>
      </c>
      <c r="AA47" s="31">
        <v>38</v>
      </c>
      <c r="AB47" s="31">
        <v>25</v>
      </c>
      <c r="AC47" s="28"/>
    </row>
    <row r="48" spans="1:29" ht="21">
      <c r="B48" s="29" t="s">
        <v>440</v>
      </c>
      <c r="C48" s="30">
        <v>44</v>
      </c>
      <c r="D48" s="31">
        <v>80</v>
      </c>
      <c r="E48" s="31">
        <v>286</v>
      </c>
      <c r="F48" s="31">
        <v>744</v>
      </c>
      <c r="G48" s="31">
        <v>730</v>
      </c>
      <c r="H48" s="31">
        <v>347</v>
      </c>
      <c r="I48" s="31">
        <v>65</v>
      </c>
      <c r="J48" s="31">
        <v>10</v>
      </c>
      <c r="K48" s="31">
        <v>1</v>
      </c>
      <c r="W48" s="31">
        <v>2307</v>
      </c>
      <c r="X48" s="30">
        <v>5</v>
      </c>
      <c r="Y48" s="31">
        <v>30</v>
      </c>
      <c r="Z48" s="31">
        <v>52</v>
      </c>
      <c r="AA48" s="31">
        <v>36</v>
      </c>
      <c r="AB48" s="31">
        <v>23</v>
      </c>
      <c r="AC48" s="28"/>
    </row>
    <row r="49" spans="2:29" ht="21">
      <c r="B49" s="29" t="s">
        <v>441</v>
      </c>
      <c r="C49" s="30">
        <v>10</v>
      </c>
      <c r="D49" s="31">
        <v>27</v>
      </c>
      <c r="E49" s="31">
        <v>107</v>
      </c>
      <c r="F49" s="31">
        <v>250</v>
      </c>
      <c r="G49" s="31">
        <v>234</v>
      </c>
      <c r="H49" s="31">
        <v>108</v>
      </c>
      <c r="I49" s="31">
        <v>19</v>
      </c>
      <c r="J49" s="31">
        <v>7</v>
      </c>
      <c r="K49" s="31">
        <v>0</v>
      </c>
      <c r="W49" s="31">
        <v>762</v>
      </c>
      <c r="X49" s="30">
        <v>9</v>
      </c>
      <c r="Y49" s="31">
        <v>30</v>
      </c>
      <c r="Z49" s="31">
        <v>50</v>
      </c>
      <c r="AA49" s="31">
        <v>36</v>
      </c>
      <c r="AB49" s="31">
        <v>23</v>
      </c>
      <c r="AC49" s="28"/>
    </row>
    <row r="50" spans="2:29" ht="21">
      <c r="B50" s="29" t="s">
        <v>442</v>
      </c>
      <c r="C50" s="30">
        <v>0</v>
      </c>
      <c r="D50" s="31">
        <v>7</v>
      </c>
      <c r="E50" s="31">
        <v>13</v>
      </c>
      <c r="F50" s="31">
        <v>55</v>
      </c>
      <c r="G50" s="31">
        <v>54</v>
      </c>
      <c r="H50" s="31">
        <v>27</v>
      </c>
      <c r="I50" s="31">
        <v>7</v>
      </c>
      <c r="J50" s="31">
        <v>0</v>
      </c>
      <c r="K50" s="31">
        <v>0</v>
      </c>
      <c r="W50" s="31">
        <v>163</v>
      </c>
      <c r="X50" s="30">
        <v>19</v>
      </c>
      <c r="Y50" s="31">
        <v>31</v>
      </c>
      <c r="Z50" s="31">
        <v>44</v>
      </c>
      <c r="AA50" s="31">
        <v>37</v>
      </c>
      <c r="AB50" s="31">
        <v>24</v>
      </c>
      <c r="AC50" s="28"/>
    </row>
    <row r="51" spans="2:29" ht="15" customHeight="1">
      <c r="B51" s="32" t="s">
        <v>443</v>
      </c>
      <c r="C51" s="33">
        <v>44</v>
      </c>
      <c r="D51" s="34">
        <v>81</v>
      </c>
      <c r="E51" s="34">
        <v>295</v>
      </c>
      <c r="F51" s="34">
        <v>768</v>
      </c>
      <c r="G51" s="34">
        <v>765</v>
      </c>
      <c r="H51" s="34">
        <v>376</v>
      </c>
      <c r="I51" s="34">
        <v>71</v>
      </c>
      <c r="J51" s="34">
        <v>11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2412</v>
      </c>
      <c r="X51" s="33">
        <v>5</v>
      </c>
      <c r="Y51" s="34">
        <v>30</v>
      </c>
      <c r="Z51" s="34">
        <v>52</v>
      </c>
      <c r="AA51" s="34">
        <v>36</v>
      </c>
      <c r="AB51" s="34">
        <v>23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9</v>
      </c>
      <c r="D54" s="31">
        <v>16</v>
      </c>
      <c r="E54" s="31">
        <v>24</v>
      </c>
      <c r="F54" s="31">
        <v>81</v>
      </c>
      <c r="G54" s="31">
        <v>121</v>
      </c>
      <c r="H54" s="31">
        <v>63</v>
      </c>
      <c r="I54" s="31">
        <v>30</v>
      </c>
      <c r="J54" s="31">
        <v>5</v>
      </c>
      <c r="K54" s="31">
        <v>2</v>
      </c>
      <c r="W54" s="31">
        <v>351</v>
      </c>
      <c r="X54" s="30">
        <v>12</v>
      </c>
      <c r="Y54" s="31">
        <v>32</v>
      </c>
      <c r="Z54" s="31">
        <v>55</v>
      </c>
      <c r="AA54" s="31">
        <v>38</v>
      </c>
      <c r="AB54" s="31">
        <v>23</v>
      </c>
      <c r="AC54" s="28"/>
    </row>
    <row r="55" spans="2:29" ht="21">
      <c r="B55" s="29" t="s">
        <v>440</v>
      </c>
      <c r="C55" s="30">
        <v>0</v>
      </c>
      <c r="D55" s="31">
        <v>2</v>
      </c>
      <c r="E55" s="31">
        <v>12</v>
      </c>
      <c r="F55" s="31">
        <v>18</v>
      </c>
      <c r="G55" s="31">
        <v>41</v>
      </c>
      <c r="H55" s="31">
        <v>18</v>
      </c>
      <c r="I55" s="31">
        <v>4</v>
      </c>
      <c r="J55" s="31">
        <v>0</v>
      </c>
      <c r="K55" s="31">
        <v>0</v>
      </c>
      <c r="W55" s="31">
        <v>95</v>
      </c>
      <c r="X55" s="30">
        <v>17</v>
      </c>
      <c r="Y55" s="31">
        <v>32</v>
      </c>
      <c r="Z55" s="31">
        <v>44</v>
      </c>
      <c r="AA55" s="31">
        <v>36</v>
      </c>
      <c r="AB55" s="31">
        <v>25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</v>
      </c>
      <c r="D58" s="34">
        <v>16</v>
      </c>
      <c r="E58" s="34">
        <v>24</v>
      </c>
      <c r="F58" s="34">
        <v>81</v>
      </c>
      <c r="G58" s="34">
        <v>121</v>
      </c>
      <c r="H58" s="34">
        <v>63</v>
      </c>
      <c r="I58" s="34">
        <v>30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351</v>
      </c>
      <c r="X58" s="33">
        <v>12</v>
      </c>
      <c r="Y58" s="34">
        <v>32</v>
      </c>
      <c r="Z58" s="34">
        <v>55</v>
      </c>
      <c r="AA58" s="34">
        <v>38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1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469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28</v>
      </c>
      <c r="D25" s="2" t="s">
        <v>469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22</v>
      </c>
      <c r="D26" s="2" t="s">
        <v>469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469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12</v>
      </c>
      <c r="D28" s="2" t="s">
        <v>469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6</v>
      </c>
      <c r="D29" s="2" t="s">
        <v>469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5</v>
      </c>
      <c r="D30" s="2" t="s">
        <v>469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5</v>
      </c>
      <c r="D31" s="2" t="s">
        <v>469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5</v>
      </c>
      <c r="D32" s="2" t="s">
        <v>469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</v>
      </c>
      <c r="D33" s="2" t="s">
        <v>469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</v>
      </c>
      <c r="D34" s="2" t="s">
        <v>469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14</v>
      </c>
      <c r="D35" s="2" t="s">
        <v>469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469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469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35</v>
      </c>
      <c r="D38" s="2" t="s">
        <v>469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37</v>
      </c>
      <c r="D39" s="2" t="s">
        <v>469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469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27</v>
      </c>
      <c r="D41" s="2" t="s">
        <v>469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469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469</v>
      </c>
      <c r="E62" s="2"/>
      <c r="F62" s="2"/>
      <c r="G62" s="2"/>
      <c r="H62" s="2"/>
    </row>
    <row r="63" spans="2:8">
      <c r="B63" s="2" t="s">
        <v>512</v>
      </c>
      <c r="C63" s="2">
        <v>22</v>
      </c>
      <c r="D63" s="2" t="s">
        <v>469</v>
      </c>
      <c r="E63" s="2"/>
      <c r="F63" s="2"/>
      <c r="G63" s="2"/>
      <c r="H63" s="2"/>
    </row>
    <row r="64" spans="2:8">
      <c r="B64" s="2" t="s">
        <v>513</v>
      </c>
      <c r="C64" s="2">
        <v>22</v>
      </c>
      <c r="D64" s="2" t="s">
        <v>469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17</v>
      </c>
      <c r="D72" s="2" t="s">
        <v>469</v>
      </c>
      <c r="E72" s="2"/>
      <c r="F72" s="2"/>
      <c r="G72" s="2"/>
      <c r="H72" s="2"/>
    </row>
    <row r="73" spans="2:8">
      <c r="B73" s="2" t="s">
        <v>522</v>
      </c>
      <c r="C73" s="2">
        <v>17</v>
      </c>
      <c r="D73" s="2" t="s">
        <v>469</v>
      </c>
      <c r="E73" s="2"/>
      <c r="F73" s="2"/>
      <c r="G73" s="2"/>
      <c r="H73" s="2"/>
    </row>
    <row r="74" spans="2:8">
      <c r="B74" s="2" t="s">
        <v>523</v>
      </c>
      <c r="C74" s="2">
        <v>18</v>
      </c>
      <c r="D74" s="2" t="s">
        <v>469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39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38</v>
      </c>
      <c r="D86" s="2" t="s">
        <v>469</v>
      </c>
      <c r="E86" s="2"/>
      <c r="F86" s="2"/>
      <c r="G86" s="2"/>
      <c r="H86" s="2"/>
    </row>
    <row r="87" spans="2:8">
      <c r="B87" s="2" t="s">
        <v>536</v>
      </c>
      <c r="C87" s="2">
        <v>41</v>
      </c>
      <c r="D87" s="2" t="s">
        <v>469</v>
      </c>
      <c r="E87" s="2"/>
      <c r="F87" s="2"/>
      <c r="G87" s="2"/>
      <c r="H87" s="2"/>
    </row>
    <row r="88" spans="2:8">
      <c r="B88" s="2" t="s">
        <v>537</v>
      </c>
      <c r="C88" s="2">
        <v>41</v>
      </c>
      <c r="D88" s="2" t="s">
        <v>469</v>
      </c>
      <c r="E88" s="2"/>
      <c r="F88" s="2"/>
      <c r="G88" s="2"/>
      <c r="H88" s="2"/>
    </row>
    <row r="89" spans="2:8">
      <c r="B89" s="2" t="s">
        <v>538</v>
      </c>
      <c r="C89" s="2">
        <v>39</v>
      </c>
      <c r="D89" s="2" t="s">
        <v>469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469</v>
      </c>
      <c r="E90" s="2"/>
      <c r="F90" s="2"/>
      <c r="G90" s="2"/>
      <c r="H90" s="2"/>
    </row>
    <row r="91" spans="2:8">
      <c r="B91" s="2" t="s">
        <v>540</v>
      </c>
      <c r="C91" s="2">
        <v>33</v>
      </c>
      <c r="D91" s="2" t="s">
        <v>469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15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46</v>
      </c>
      <c r="D117" s="2" t="s">
        <v>469</v>
      </c>
      <c r="E117" s="2"/>
      <c r="F117" s="2"/>
      <c r="G117" s="2"/>
      <c r="H117" s="2"/>
    </row>
    <row r="118" spans="2:8">
      <c r="B118" s="2" t="s">
        <v>567</v>
      </c>
      <c r="C118" s="2">
        <v>47</v>
      </c>
      <c r="D118" s="2" t="s">
        <v>469</v>
      </c>
      <c r="E118" s="2"/>
      <c r="F118" s="2"/>
      <c r="G118" s="2"/>
      <c r="H118" s="2"/>
    </row>
    <row r="119" spans="2:8">
      <c r="B119" s="2" t="s">
        <v>568</v>
      </c>
      <c r="C119" s="2">
        <v>46</v>
      </c>
      <c r="D119" s="2" t="s">
        <v>469</v>
      </c>
      <c r="E119" s="2"/>
      <c r="F119" s="2"/>
      <c r="G119" s="2"/>
      <c r="H119" s="2"/>
    </row>
    <row r="120" spans="2:8">
      <c r="B120" s="2" t="s">
        <v>569</v>
      </c>
      <c r="C120" s="2">
        <v>44</v>
      </c>
      <c r="D120" s="2" t="s">
        <v>469</v>
      </c>
      <c r="E120" s="2"/>
      <c r="F120" s="2"/>
      <c r="G120" s="2"/>
      <c r="H120" s="2"/>
    </row>
    <row r="121" spans="2:8">
      <c r="B121" s="2" t="s">
        <v>570</v>
      </c>
      <c r="C121" s="2">
        <v>40</v>
      </c>
      <c r="D121" s="2" t="s">
        <v>469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38</v>
      </c>
      <c r="D127" s="2" t="s">
        <v>469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34</v>
      </c>
      <c r="D129" s="2" t="s">
        <v>469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469</v>
      </c>
      <c r="E130" s="2"/>
      <c r="F130" s="2"/>
      <c r="G130" s="2"/>
      <c r="H130" s="2"/>
    </row>
    <row r="131" spans="2:8">
      <c r="B131" s="2" t="s">
        <v>580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469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469</v>
      </c>
      <c r="E176" s="2"/>
      <c r="F176" s="2"/>
      <c r="G176" s="2"/>
      <c r="H176" s="2"/>
    </row>
    <row r="177" spans="2:8">
      <c r="B177" s="2" t="s">
        <v>626</v>
      </c>
      <c r="C177" s="2">
        <v>31</v>
      </c>
      <c r="D177" s="2" t="s">
        <v>469</v>
      </c>
      <c r="E177" s="2"/>
      <c r="F177" s="2"/>
      <c r="G177" s="2"/>
      <c r="H177" s="2"/>
    </row>
    <row r="178" spans="2:8">
      <c r="B178" s="2" t="s">
        <v>627</v>
      </c>
      <c r="C178" s="2">
        <v>31</v>
      </c>
      <c r="D178" s="2" t="s">
        <v>469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469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469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469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469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469</v>
      </c>
      <c r="E183" s="2"/>
      <c r="F183" s="2"/>
      <c r="G183" s="2"/>
      <c r="H183" s="2"/>
    </row>
    <row r="184" spans="2:8">
      <c r="B184" s="2" t="s">
        <v>633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36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42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42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42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16</v>
      </c>
      <c r="D214" s="2" t="s">
        <v>469</v>
      </c>
      <c r="E214" s="2"/>
      <c r="F214" s="2"/>
      <c r="G214" s="2"/>
      <c r="H214" s="2"/>
    </row>
    <row r="215" spans="2:8">
      <c r="B215" s="2" t="s">
        <v>664</v>
      </c>
      <c r="C215" s="2">
        <v>17</v>
      </c>
      <c r="D215" s="2" t="s">
        <v>469</v>
      </c>
      <c r="E215" s="2"/>
      <c r="F215" s="2"/>
      <c r="G215" s="2"/>
      <c r="H215" s="2"/>
    </row>
    <row r="216" spans="2:8">
      <c r="B216" s="2" t="s">
        <v>665</v>
      </c>
      <c r="C216" s="2">
        <v>16</v>
      </c>
      <c r="D216" s="2" t="s">
        <v>469</v>
      </c>
      <c r="E216" s="2"/>
      <c r="F216" s="2"/>
      <c r="G216" s="2"/>
      <c r="H216" s="2"/>
    </row>
    <row r="217" spans="2:8">
      <c r="B217" s="2" t="s">
        <v>666</v>
      </c>
      <c r="C217" s="2">
        <v>31</v>
      </c>
      <c r="D217" s="2" t="s">
        <v>469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469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469</v>
      </c>
      <c r="E219" s="2"/>
      <c r="F219" s="2"/>
      <c r="G219" s="2"/>
      <c r="H219" s="2"/>
    </row>
    <row r="220" spans="2:8">
      <c r="B220" s="2" t="s">
        <v>669</v>
      </c>
      <c r="C220" s="2">
        <v>34</v>
      </c>
      <c r="D220" s="2" t="s">
        <v>469</v>
      </c>
      <c r="E220" s="2"/>
      <c r="F220" s="2"/>
      <c r="G220" s="2"/>
      <c r="H220" s="2"/>
    </row>
    <row r="221" spans="2:8">
      <c r="B221" s="2" t="s">
        <v>670</v>
      </c>
      <c r="C221" s="2">
        <v>33</v>
      </c>
      <c r="D221" s="2" t="s">
        <v>469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469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469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44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43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41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41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39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18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469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469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469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469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469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469</v>
      </c>
      <c r="E292" s="2"/>
      <c r="F292" s="2"/>
      <c r="G292" s="2"/>
      <c r="H292" s="2"/>
    </row>
    <row r="293" spans="2:8">
      <c r="B293" s="2" t="s">
        <v>742</v>
      </c>
      <c r="C293" s="2">
        <v>27</v>
      </c>
      <c r="D293" s="2" t="s">
        <v>469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469</v>
      </c>
      <c r="E294" s="2"/>
      <c r="F294" s="2"/>
      <c r="G294" s="2"/>
      <c r="H294" s="2"/>
    </row>
    <row r="295" spans="2:8">
      <c r="B295" s="2" t="s">
        <v>744</v>
      </c>
      <c r="C295" s="2">
        <v>22</v>
      </c>
      <c r="D295" s="2" t="s">
        <v>469</v>
      </c>
      <c r="E295" s="2"/>
      <c r="F295" s="2"/>
      <c r="G295" s="2"/>
      <c r="H295" s="2"/>
    </row>
    <row r="296" spans="2:8">
      <c r="B296" s="2" t="s">
        <v>745</v>
      </c>
      <c r="C296" s="2">
        <v>13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34</v>
      </c>
      <c r="D315" s="2" t="s">
        <v>469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469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469</v>
      </c>
      <c r="E317" s="2"/>
      <c r="F317" s="2"/>
      <c r="G317" s="2"/>
      <c r="H317" s="2"/>
    </row>
    <row r="318" spans="2:8">
      <c r="B318" s="2" t="s">
        <v>767</v>
      </c>
      <c r="C318" s="2">
        <v>34</v>
      </c>
      <c r="D318" s="2" t="s">
        <v>469</v>
      </c>
      <c r="E318" s="2"/>
      <c r="F318" s="2"/>
      <c r="G318" s="2"/>
      <c r="H318" s="2"/>
    </row>
    <row r="319" spans="2:8">
      <c r="B319" s="2" t="s">
        <v>768</v>
      </c>
      <c r="C319" s="2">
        <v>33</v>
      </c>
      <c r="D319" s="2" t="s">
        <v>469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469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469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469</v>
      </c>
      <c r="E322" s="2"/>
      <c r="F322" s="2"/>
      <c r="G322" s="2"/>
      <c r="H322" s="2"/>
    </row>
    <row r="323" spans="2:8">
      <c r="B323" s="2" t="s">
        <v>772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41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469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469</v>
      </c>
      <c r="E334" s="2"/>
      <c r="F334" s="2"/>
      <c r="G334" s="2"/>
      <c r="H334" s="2"/>
    </row>
    <row r="335" spans="2:8">
      <c r="B335" s="2" t="s">
        <v>784</v>
      </c>
      <c r="C335" s="2">
        <v>56</v>
      </c>
      <c r="D335" s="2" t="s">
        <v>469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469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469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469</v>
      </c>
      <c r="E338" s="2"/>
      <c r="F338" s="2"/>
      <c r="G338" s="2"/>
      <c r="H338" s="2"/>
    </row>
    <row r="339" spans="2:8">
      <c r="B339" s="2" t="s">
        <v>788</v>
      </c>
      <c r="C339" s="2">
        <v>24</v>
      </c>
      <c r="D339" s="2" t="s">
        <v>469</v>
      </c>
      <c r="E339" s="2"/>
      <c r="F339" s="2"/>
      <c r="G339" s="2"/>
      <c r="H339" s="2"/>
    </row>
    <row r="340" spans="2:8">
      <c r="B340" s="2" t="s">
        <v>789</v>
      </c>
      <c r="C340" s="2">
        <v>19</v>
      </c>
      <c r="D340" s="2" t="s">
        <v>469</v>
      </c>
      <c r="E340" s="2"/>
      <c r="F340" s="2"/>
      <c r="G340" s="2"/>
      <c r="H340" s="2"/>
    </row>
    <row r="341" spans="2:8">
      <c r="B341" s="2" t="s">
        <v>790</v>
      </c>
      <c r="C341" s="2">
        <v>15</v>
      </c>
      <c r="D341" s="2" t="s">
        <v>469</v>
      </c>
      <c r="E341" s="2"/>
      <c r="F341" s="2"/>
      <c r="G341" s="2"/>
      <c r="H341" s="2"/>
    </row>
    <row r="342" spans="2:8">
      <c r="B342" s="2" t="s">
        <v>791</v>
      </c>
      <c r="C342" s="2">
        <v>13</v>
      </c>
      <c r="D342" s="2" t="s">
        <v>469</v>
      </c>
      <c r="E342" s="2"/>
      <c r="F342" s="2"/>
      <c r="G342" s="2"/>
      <c r="H342" s="2"/>
    </row>
    <row r="343" spans="2:8">
      <c r="B343" s="2" t="s">
        <v>792</v>
      </c>
      <c r="C343" s="2">
        <v>12</v>
      </c>
      <c r="D343" s="2" t="s">
        <v>469</v>
      </c>
      <c r="E343" s="2"/>
      <c r="F343" s="2"/>
      <c r="G343" s="2"/>
      <c r="H343" s="2"/>
    </row>
    <row r="344" spans="2:8">
      <c r="B344" s="2" t="s">
        <v>793</v>
      </c>
      <c r="C344" s="2">
        <v>10</v>
      </c>
      <c r="D344" s="2" t="s">
        <v>469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469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469</v>
      </c>
      <c r="E346" s="2"/>
      <c r="F346" s="2"/>
      <c r="G346" s="2"/>
      <c r="H346" s="2"/>
    </row>
    <row r="347" spans="2:8">
      <c r="B347" s="2" t="s">
        <v>796</v>
      </c>
      <c r="C347" s="2">
        <v>33</v>
      </c>
      <c r="D347" s="2" t="s">
        <v>469</v>
      </c>
      <c r="E347" s="2"/>
      <c r="F347" s="2"/>
      <c r="G347" s="2"/>
      <c r="H347" s="2"/>
    </row>
    <row r="348" spans="2:8">
      <c r="B348" s="2" t="s">
        <v>797</v>
      </c>
      <c r="C348" s="2">
        <v>31</v>
      </c>
      <c r="D348" s="2" t="s">
        <v>469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469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469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469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469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43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41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38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469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469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469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469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469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469</v>
      </c>
      <c r="E392" s="2"/>
      <c r="F392" s="2"/>
      <c r="G392" s="2"/>
      <c r="H392" s="2"/>
    </row>
    <row r="393" spans="2:8">
      <c r="B393" s="2" t="s">
        <v>842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37</v>
      </c>
      <c r="D435" s="2" t="s">
        <v>469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469</v>
      </c>
      <c r="E436" s="2"/>
      <c r="F436" s="2"/>
      <c r="G436" s="2"/>
      <c r="H436" s="2"/>
    </row>
    <row r="437" spans="2:8">
      <c r="B437" s="2" t="s">
        <v>886</v>
      </c>
      <c r="C437" s="2">
        <v>39</v>
      </c>
      <c r="D437" s="2" t="s">
        <v>469</v>
      </c>
      <c r="E437" s="2"/>
      <c r="F437" s="2"/>
      <c r="G437" s="2"/>
      <c r="H437" s="2"/>
    </row>
    <row r="438" spans="2:8">
      <c r="B438" s="2" t="s">
        <v>887</v>
      </c>
      <c r="C438" s="2">
        <v>38</v>
      </c>
      <c r="D438" s="2" t="s">
        <v>469</v>
      </c>
      <c r="E438" s="2"/>
      <c r="F438" s="2"/>
      <c r="G438" s="2"/>
      <c r="H438" s="2"/>
    </row>
    <row r="439" spans="2:8">
      <c r="B439" s="2" t="s">
        <v>888</v>
      </c>
      <c r="C439" s="2">
        <v>34</v>
      </c>
      <c r="D439" s="2" t="s">
        <v>469</v>
      </c>
      <c r="E439" s="2"/>
      <c r="F439" s="2"/>
      <c r="G439" s="2"/>
      <c r="H439" s="2"/>
    </row>
    <row r="440" spans="2:8">
      <c r="B440" s="2" t="s">
        <v>889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37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469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469</v>
      </c>
      <c r="E480" s="2"/>
      <c r="F480" s="2"/>
      <c r="G480" s="2"/>
      <c r="H480" s="2"/>
    </row>
    <row r="481" spans="2:8">
      <c r="B481" s="2" t="s">
        <v>930</v>
      </c>
      <c r="C481" s="2">
        <v>27</v>
      </c>
      <c r="D481" s="2" t="s">
        <v>469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469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469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469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469</v>
      </c>
      <c r="E485" s="2"/>
      <c r="F485" s="2"/>
      <c r="G485" s="2"/>
      <c r="H485" s="2"/>
    </row>
    <row r="486" spans="2:8">
      <c r="B486" s="2" t="s">
        <v>935</v>
      </c>
      <c r="C486" s="2">
        <v>31</v>
      </c>
      <c r="D486" s="2" t="s">
        <v>469</v>
      </c>
      <c r="E486" s="2"/>
      <c r="F486" s="2"/>
      <c r="G486" s="2"/>
      <c r="H486" s="2"/>
    </row>
    <row r="487" spans="2:8">
      <c r="B487" s="2" t="s">
        <v>936</v>
      </c>
      <c r="C487" s="2">
        <v>31</v>
      </c>
      <c r="D487" s="2" t="s">
        <v>469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469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469</v>
      </c>
      <c r="E489" s="2"/>
      <c r="F489" s="2"/>
      <c r="G489" s="2"/>
      <c r="H489" s="2"/>
    </row>
    <row r="490" spans="2:8">
      <c r="B490" s="2" t="s">
        <v>939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469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469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469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469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469</v>
      </c>
      <c r="E499" s="2"/>
      <c r="F499" s="2"/>
      <c r="G499" s="2"/>
      <c r="H499" s="2"/>
    </row>
    <row r="500" spans="2:8">
      <c r="B500" s="2" t="s">
        <v>949</v>
      </c>
      <c r="C500" s="2">
        <v>32</v>
      </c>
      <c r="D500" s="2" t="s">
        <v>469</v>
      </c>
      <c r="E500" s="2"/>
      <c r="F500" s="2"/>
      <c r="G500" s="2"/>
      <c r="H500" s="2"/>
    </row>
    <row r="501" spans="2:8">
      <c r="B501" s="2" t="s">
        <v>950</v>
      </c>
      <c r="C501" s="2">
        <v>31</v>
      </c>
      <c r="D501" s="2" t="s">
        <v>469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469</v>
      </c>
      <c r="E523" s="2"/>
      <c r="F523" s="2"/>
      <c r="G523" s="2"/>
      <c r="H523" s="2"/>
    </row>
    <row r="524" spans="2:8">
      <c r="B524" s="2" t="s">
        <v>973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13</v>
      </c>
      <c r="D536" s="2" t="s">
        <v>469</v>
      </c>
      <c r="E536" s="2"/>
      <c r="F536" s="2"/>
      <c r="G536" s="2"/>
      <c r="H536" s="2"/>
    </row>
    <row r="537" spans="2:8">
      <c r="B537" s="2" t="s">
        <v>986</v>
      </c>
      <c r="C537" s="2">
        <v>14</v>
      </c>
      <c r="D537" s="2" t="s">
        <v>469</v>
      </c>
      <c r="E537" s="2"/>
      <c r="F537" s="2"/>
      <c r="G537" s="2"/>
      <c r="H537" s="2"/>
    </row>
    <row r="538" spans="2:8">
      <c r="B538" s="2" t="s">
        <v>987</v>
      </c>
      <c r="C538" s="2">
        <v>15</v>
      </c>
      <c r="D538" s="2" t="s">
        <v>469</v>
      </c>
      <c r="E538" s="2"/>
      <c r="F538" s="2"/>
      <c r="G538" s="2"/>
      <c r="H538" s="2"/>
    </row>
    <row r="539" spans="2:8">
      <c r="B539" s="2" t="s">
        <v>988</v>
      </c>
      <c r="C539" s="2">
        <v>15</v>
      </c>
      <c r="D539" s="2" t="s">
        <v>469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36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37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13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39</v>
      </c>
      <c r="D592" s="2" t="s">
        <v>469</v>
      </c>
      <c r="E592" s="2"/>
      <c r="F592" s="2"/>
      <c r="G592" s="2"/>
      <c r="H592" s="2"/>
    </row>
    <row r="593" spans="2:8">
      <c r="B593" s="2" t="s">
        <v>1042</v>
      </c>
      <c r="C593" s="2">
        <v>41</v>
      </c>
      <c r="D593" s="2" t="s">
        <v>469</v>
      </c>
      <c r="E593" s="2"/>
      <c r="F593" s="2"/>
      <c r="G593" s="2"/>
      <c r="H593" s="2"/>
    </row>
    <row r="594" spans="2:8">
      <c r="B594" s="2" t="s">
        <v>1043</v>
      </c>
      <c r="C594" s="2">
        <v>40</v>
      </c>
      <c r="D594" s="2" t="s">
        <v>469</v>
      </c>
      <c r="E594" s="2"/>
      <c r="F594" s="2"/>
      <c r="G594" s="2"/>
      <c r="H594" s="2"/>
    </row>
    <row r="595" spans="2:8">
      <c r="B595" s="2" t="s">
        <v>1044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469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469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469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469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469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469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469</v>
      </c>
      <c r="E612" s="2"/>
      <c r="F612" s="2"/>
      <c r="G612" s="2"/>
      <c r="H612" s="2"/>
    </row>
    <row r="613" spans="2:8">
      <c r="B613" s="2" t="s">
        <v>1062</v>
      </c>
      <c r="C613" s="2">
        <v>20</v>
      </c>
      <c r="D613" s="2" t="s">
        <v>469</v>
      </c>
      <c r="E613" s="2"/>
      <c r="F613" s="2"/>
      <c r="G613" s="2"/>
      <c r="H613" s="2"/>
    </row>
    <row r="614" spans="2:8">
      <c r="B614" s="2" t="s">
        <v>1063</v>
      </c>
      <c r="C614" s="2">
        <v>22</v>
      </c>
      <c r="D614" s="2" t="s">
        <v>469</v>
      </c>
      <c r="E614" s="2"/>
      <c r="F614" s="2"/>
      <c r="G614" s="2"/>
      <c r="H614" s="2"/>
    </row>
    <row r="615" spans="2:8">
      <c r="B615" s="2" t="s">
        <v>1064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40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22</v>
      </c>
      <c r="D618" s="2" t="s">
        <v>469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469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41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13</v>
      </c>
      <c r="D640" s="2" t="s">
        <v>469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469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469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469</v>
      </c>
      <c r="E662" s="2"/>
      <c r="F662" s="2"/>
      <c r="G662" s="2"/>
      <c r="H662" s="2"/>
    </row>
    <row r="663" spans="2:8">
      <c r="B663" s="2" t="s">
        <v>1112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40</v>
      </c>
      <c r="D669" s="2" t="s">
        <v>469</v>
      </c>
      <c r="E669" s="2"/>
      <c r="F669" s="2"/>
      <c r="G669" s="2"/>
      <c r="H669" s="2"/>
    </row>
    <row r="670" spans="2:8">
      <c r="B670" s="2" t="s">
        <v>1119</v>
      </c>
      <c r="C670" s="2">
        <v>42</v>
      </c>
      <c r="D670" s="2" t="s">
        <v>469</v>
      </c>
      <c r="E670" s="2"/>
      <c r="F670" s="2"/>
      <c r="G670" s="2"/>
      <c r="H670" s="2"/>
    </row>
    <row r="671" spans="2:8">
      <c r="B671" s="2" t="s">
        <v>1120</v>
      </c>
      <c r="C671" s="2">
        <v>41</v>
      </c>
      <c r="D671" s="2" t="s">
        <v>469</v>
      </c>
      <c r="E671" s="2"/>
      <c r="F671" s="2"/>
      <c r="G671" s="2"/>
      <c r="H671" s="2"/>
    </row>
    <row r="672" spans="2:8">
      <c r="B672" s="2" t="s">
        <v>1121</v>
      </c>
      <c r="C672" s="2">
        <v>39</v>
      </c>
      <c r="D672" s="2" t="s">
        <v>469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40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22</v>
      </c>
      <c r="D687" s="2" t="s">
        <v>469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22</v>
      </c>
      <c r="D689" s="2" t="s">
        <v>469</v>
      </c>
      <c r="E689" s="2"/>
      <c r="F689" s="2"/>
      <c r="G689" s="2"/>
      <c r="H689" s="2"/>
    </row>
    <row r="690" spans="2:8">
      <c r="B690" s="2" t="s">
        <v>1139</v>
      </c>
      <c r="C690" s="2">
        <v>18</v>
      </c>
      <c r="D690" s="2" t="s">
        <v>469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469</v>
      </c>
      <c r="E691" s="2"/>
      <c r="F691" s="2"/>
      <c r="G691" s="2"/>
      <c r="H691" s="2"/>
    </row>
    <row r="692" spans="2:8">
      <c r="B692" s="2" t="s">
        <v>1141</v>
      </c>
      <c r="C692" s="2">
        <v>20</v>
      </c>
      <c r="D692" s="2" t="s">
        <v>469</v>
      </c>
      <c r="E692" s="2"/>
      <c r="F692" s="2"/>
      <c r="G692" s="2"/>
      <c r="H692" s="2"/>
    </row>
    <row r="693" spans="2:8">
      <c r="B693" s="2" t="s">
        <v>1142</v>
      </c>
      <c r="C693" s="2">
        <v>21</v>
      </c>
      <c r="D693" s="2" t="s">
        <v>469</v>
      </c>
      <c r="E693" s="2"/>
      <c r="F693" s="2"/>
      <c r="G693" s="2"/>
      <c r="H693" s="2"/>
    </row>
    <row r="694" spans="2:8">
      <c r="B694" s="2" t="s">
        <v>1143</v>
      </c>
      <c r="C694" s="2">
        <v>13</v>
      </c>
      <c r="D694" s="2" t="s">
        <v>469</v>
      </c>
      <c r="E694" s="2"/>
      <c r="F694" s="2"/>
      <c r="G694" s="2"/>
      <c r="H694" s="2"/>
    </row>
    <row r="695" spans="2:8">
      <c r="B695" s="2" t="s">
        <v>1144</v>
      </c>
      <c r="C695" s="2">
        <v>11</v>
      </c>
      <c r="D695" s="2" t="s">
        <v>469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469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469</v>
      </c>
      <c r="E717" s="2"/>
      <c r="F717" s="2"/>
      <c r="G717" s="2"/>
      <c r="H717" s="2"/>
    </row>
    <row r="718" spans="2:8">
      <c r="B718" s="2" t="s">
        <v>1167</v>
      </c>
      <c r="C718" s="2">
        <v>31</v>
      </c>
      <c r="D718" s="2" t="s">
        <v>469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469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469</v>
      </c>
      <c r="E720" s="2"/>
      <c r="F720" s="2"/>
      <c r="G720" s="2"/>
      <c r="H720" s="2"/>
    </row>
    <row r="721" spans="2:8">
      <c r="B721" s="2" t="s">
        <v>1170</v>
      </c>
      <c r="C721" s="2">
        <v>42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44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44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41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15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18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37</v>
      </c>
      <c r="D742" s="2" t="s">
        <v>469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469</v>
      </c>
      <c r="E743" s="2"/>
      <c r="F743" s="2"/>
      <c r="G743" s="2"/>
      <c r="H743" s="2"/>
    </row>
    <row r="744" spans="2:8">
      <c r="B744" s="2" t="s">
        <v>1193</v>
      </c>
      <c r="C744" s="2">
        <v>39</v>
      </c>
      <c r="D744" s="2" t="s">
        <v>469</v>
      </c>
      <c r="E744" s="2"/>
      <c r="F744" s="2"/>
      <c r="G744" s="2"/>
      <c r="H744" s="2"/>
    </row>
    <row r="745" spans="2:8">
      <c r="B745" s="2" t="s">
        <v>1194</v>
      </c>
      <c r="C745" s="2">
        <v>38</v>
      </c>
      <c r="D745" s="2" t="s">
        <v>469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469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469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469</v>
      </c>
      <c r="E748" s="2"/>
      <c r="F748" s="2"/>
      <c r="G748" s="2"/>
      <c r="H748" s="2"/>
    </row>
    <row r="749" spans="2:8">
      <c r="B749" s="2" t="s">
        <v>1198</v>
      </c>
      <c r="C749" s="2">
        <v>30</v>
      </c>
      <c r="D749" s="2" t="s">
        <v>469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469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469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469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469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469</v>
      </c>
      <c r="E754" s="2"/>
      <c r="F754" s="2"/>
      <c r="G754" s="2"/>
      <c r="H754" s="2"/>
    </row>
    <row r="755" spans="2:8">
      <c r="B755" s="2" t="s">
        <v>1204</v>
      </c>
      <c r="C755" s="2">
        <v>19</v>
      </c>
      <c r="D755" s="2" t="s">
        <v>469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469</v>
      </c>
      <c r="E763" s="2"/>
      <c r="F763" s="2"/>
      <c r="G763" s="2"/>
      <c r="H763" s="2"/>
    </row>
    <row r="764" spans="2:8">
      <c r="B764" s="2" t="s">
        <v>1213</v>
      </c>
      <c r="C764" s="2">
        <v>37</v>
      </c>
      <c r="D764" s="2" t="s">
        <v>469</v>
      </c>
      <c r="E764" s="2"/>
      <c r="F764" s="2"/>
      <c r="G764" s="2"/>
      <c r="H764" s="2"/>
    </row>
    <row r="765" spans="2:8">
      <c r="B765" s="2" t="s">
        <v>1214</v>
      </c>
      <c r="C765" s="2">
        <v>37</v>
      </c>
      <c r="D765" s="2" t="s">
        <v>469</v>
      </c>
      <c r="E765" s="2"/>
      <c r="F765" s="2"/>
      <c r="G765" s="2"/>
      <c r="H765" s="2"/>
    </row>
    <row r="766" spans="2:8">
      <c r="B766" s="2" t="s">
        <v>1215</v>
      </c>
      <c r="C766" s="2">
        <v>38</v>
      </c>
      <c r="D766" s="2" t="s">
        <v>469</v>
      </c>
      <c r="E766" s="2"/>
      <c r="F766" s="2"/>
      <c r="G766" s="2"/>
      <c r="H766" s="2"/>
    </row>
    <row r="767" spans="2:8">
      <c r="B767" s="2" t="s">
        <v>1216</v>
      </c>
      <c r="C767" s="2">
        <v>36</v>
      </c>
      <c r="D767" s="2" t="s">
        <v>469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469</v>
      </c>
      <c r="E768" s="2"/>
      <c r="F768" s="2"/>
      <c r="G768" s="2"/>
      <c r="H768" s="2"/>
    </row>
    <row r="769" spans="2:8">
      <c r="B769" s="2" t="s">
        <v>1218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8</v>
      </c>
      <c r="D771" s="2" t="s">
        <v>469</v>
      </c>
      <c r="E771" s="2"/>
      <c r="F771" s="2"/>
      <c r="G771" s="2"/>
      <c r="H771" s="2"/>
    </row>
    <row r="772" spans="2:8">
      <c r="B772" s="2" t="s">
        <v>1221</v>
      </c>
      <c r="C772" s="2">
        <v>9</v>
      </c>
      <c r="D772" s="2" t="s">
        <v>469</v>
      </c>
      <c r="E772" s="2"/>
      <c r="F772" s="2"/>
      <c r="G772" s="2"/>
      <c r="H772" s="2"/>
    </row>
    <row r="773" spans="2:8">
      <c r="B773" s="2" t="s">
        <v>1222</v>
      </c>
      <c r="C773" s="2">
        <v>9</v>
      </c>
      <c r="D773" s="2" t="s">
        <v>469</v>
      </c>
      <c r="E773" s="2"/>
      <c r="F773" s="2"/>
      <c r="G773" s="2"/>
      <c r="H773" s="2"/>
    </row>
    <row r="774" spans="2:8">
      <c r="B774" s="2" t="s">
        <v>1223</v>
      </c>
      <c r="C774" s="2">
        <v>8</v>
      </c>
      <c r="D774" s="2" t="s">
        <v>469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469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469</v>
      </c>
      <c r="E776" s="2"/>
      <c r="F776" s="2"/>
      <c r="G776" s="2"/>
      <c r="H776" s="2"/>
    </row>
    <row r="777" spans="2:8">
      <c r="B777" s="2" t="s">
        <v>1226</v>
      </c>
      <c r="C777" s="2">
        <v>23</v>
      </c>
      <c r="D777" s="2" t="s">
        <v>469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469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469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469</v>
      </c>
      <c r="E780" s="2"/>
      <c r="F780" s="2"/>
      <c r="G780" s="2"/>
      <c r="H780" s="2"/>
    </row>
    <row r="781" spans="2:8">
      <c r="B781" s="2" t="s">
        <v>1230</v>
      </c>
      <c r="C781" s="2">
        <v>22</v>
      </c>
      <c r="D781" s="2" t="s">
        <v>469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469</v>
      </c>
      <c r="E782" s="2"/>
      <c r="F782" s="2"/>
      <c r="G782" s="2"/>
      <c r="H782" s="2"/>
    </row>
    <row r="783" spans="2:8">
      <c r="B783" s="2" t="s">
        <v>1232</v>
      </c>
      <c r="C783" s="2">
        <v>22</v>
      </c>
      <c r="D783" s="2" t="s">
        <v>469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469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41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37</v>
      </c>
      <c r="D790" s="2" t="s">
        <v>469</v>
      </c>
      <c r="E790" s="2"/>
      <c r="F790" s="2"/>
      <c r="G790" s="2"/>
      <c r="H790" s="2"/>
    </row>
    <row r="791" spans="2:8">
      <c r="B791" s="2" t="s">
        <v>1240</v>
      </c>
      <c r="C791" s="2">
        <v>37</v>
      </c>
      <c r="D791" s="2" t="s">
        <v>469</v>
      </c>
      <c r="E791" s="2"/>
      <c r="F791" s="2"/>
      <c r="G791" s="2"/>
      <c r="H791" s="2"/>
    </row>
    <row r="792" spans="2:8">
      <c r="B792" s="2" t="s">
        <v>1241</v>
      </c>
      <c r="C792" s="2">
        <v>36</v>
      </c>
      <c r="D792" s="2" t="s">
        <v>469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469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469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19</v>
      </c>
      <c r="D821" s="2" t="s">
        <v>469</v>
      </c>
      <c r="E821" s="2"/>
      <c r="F821" s="2"/>
      <c r="G821" s="2"/>
      <c r="H821" s="2"/>
    </row>
    <row r="822" spans="2:8">
      <c r="B822" s="2" t="s">
        <v>1271</v>
      </c>
      <c r="C822" s="2">
        <v>22</v>
      </c>
      <c r="D822" s="2" t="s">
        <v>469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469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469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469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469</v>
      </c>
      <c r="E826" s="2"/>
      <c r="F826" s="2"/>
      <c r="G826" s="2"/>
      <c r="H826" s="2"/>
    </row>
    <row r="827" spans="2:8">
      <c r="B827" s="2" t="s">
        <v>1276</v>
      </c>
      <c r="C827" s="2">
        <v>23</v>
      </c>
      <c r="D827" s="2" t="s">
        <v>469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469</v>
      </c>
      <c r="E828" s="2"/>
      <c r="F828" s="2"/>
      <c r="G828" s="2"/>
      <c r="H828" s="2"/>
    </row>
    <row r="829" spans="2:8">
      <c r="B829" s="2" t="s">
        <v>1278</v>
      </c>
      <c r="C829" s="2">
        <v>23</v>
      </c>
      <c r="D829" s="2" t="s">
        <v>469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469</v>
      </c>
      <c r="E830" s="2"/>
      <c r="F830" s="2"/>
      <c r="G830" s="2"/>
      <c r="H830" s="2"/>
    </row>
    <row r="831" spans="2:8">
      <c r="B831" s="2" t="s">
        <v>1280</v>
      </c>
      <c r="C831" s="2">
        <v>19</v>
      </c>
      <c r="D831" s="2" t="s">
        <v>469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45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43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14</v>
      </c>
      <c r="D844" s="2" t="s">
        <v>469</v>
      </c>
      <c r="E844" s="2"/>
      <c r="F844" s="2"/>
      <c r="G844" s="2"/>
      <c r="H844" s="2"/>
    </row>
    <row r="845" spans="2:8">
      <c r="B845" s="2" t="s">
        <v>1294</v>
      </c>
      <c r="C845" s="2">
        <v>14</v>
      </c>
      <c r="D845" s="2" t="s">
        <v>469</v>
      </c>
      <c r="E845" s="2"/>
      <c r="F845" s="2"/>
      <c r="G845" s="2"/>
      <c r="H845" s="2"/>
    </row>
    <row r="846" spans="2:8">
      <c r="B846" s="2" t="s">
        <v>1295</v>
      </c>
      <c r="C846" s="2">
        <v>15</v>
      </c>
      <c r="D846" s="2" t="s">
        <v>469</v>
      </c>
      <c r="E846" s="2"/>
      <c r="F846" s="2"/>
      <c r="G846" s="2"/>
      <c r="H846" s="2"/>
    </row>
    <row r="847" spans="2:8">
      <c r="B847" s="2" t="s">
        <v>1296</v>
      </c>
      <c r="C847" s="2">
        <v>36</v>
      </c>
      <c r="D847" s="2" t="s">
        <v>469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469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469</v>
      </c>
      <c r="E877" s="2"/>
      <c r="F877" s="2"/>
      <c r="G877" s="2"/>
      <c r="H877" s="2"/>
    </row>
    <row r="878" spans="2:8">
      <c r="B878" s="2" t="s">
        <v>1327</v>
      </c>
      <c r="C878" s="2">
        <v>38</v>
      </c>
      <c r="D878" s="2" t="s">
        <v>469</v>
      </c>
      <c r="E878" s="2"/>
      <c r="F878" s="2"/>
      <c r="G878" s="2"/>
      <c r="H878" s="2"/>
    </row>
    <row r="879" spans="2:8">
      <c r="B879" s="2" t="s">
        <v>1328</v>
      </c>
      <c r="C879" s="2">
        <v>36</v>
      </c>
      <c r="D879" s="2" t="s">
        <v>469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469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469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469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469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469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469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469</v>
      </c>
      <c r="E893" s="2"/>
      <c r="F893" s="2"/>
      <c r="G893" s="2"/>
      <c r="H893" s="2"/>
    </row>
    <row r="894" spans="2:8">
      <c r="B894" s="2" t="s">
        <v>1343</v>
      </c>
      <c r="C894" s="2">
        <v>26</v>
      </c>
      <c r="D894" s="2" t="s">
        <v>469</v>
      </c>
      <c r="E894" s="2"/>
      <c r="F894" s="2"/>
      <c r="G894" s="2"/>
      <c r="H894" s="2"/>
    </row>
    <row r="895" spans="2:8">
      <c r="B895" s="2" t="s">
        <v>1344</v>
      </c>
      <c r="C895" s="2">
        <v>27</v>
      </c>
      <c r="D895" s="2" t="s">
        <v>469</v>
      </c>
      <c r="E895" s="2"/>
      <c r="F895" s="2"/>
      <c r="G895" s="2"/>
      <c r="H895" s="2"/>
    </row>
    <row r="896" spans="2:8">
      <c r="B896" s="2" t="s">
        <v>1345</v>
      </c>
      <c r="C896" s="2">
        <v>22</v>
      </c>
      <c r="D896" s="2" t="s">
        <v>469</v>
      </c>
      <c r="E896" s="2"/>
      <c r="F896" s="2"/>
      <c r="G896" s="2"/>
      <c r="H896" s="2"/>
    </row>
    <row r="897" spans="2:8">
      <c r="B897" s="2" t="s">
        <v>1346</v>
      </c>
      <c r="C897" s="2">
        <v>21</v>
      </c>
      <c r="D897" s="2" t="s">
        <v>469</v>
      </c>
      <c r="E897" s="2"/>
      <c r="F897" s="2"/>
      <c r="G897" s="2"/>
      <c r="H897" s="2"/>
    </row>
    <row r="898" spans="2:8">
      <c r="B898" s="2" t="s">
        <v>1347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42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41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32</v>
      </c>
      <c r="D919" s="2" t="s">
        <v>469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469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469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469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469</v>
      </c>
      <c r="E923" s="2"/>
      <c r="F923" s="2"/>
      <c r="G923" s="2"/>
      <c r="H923" s="2"/>
    </row>
    <row r="924" spans="2:8">
      <c r="B924" s="2" t="s">
        <v>1373</v>
      </c>
      <c r="C924" s="2">
        <v>37</v>
      </c>
      <c r="D924" s="2" t="s">
        <v>469</v>
      </c>
      <c r="E924" s="2"/>
      <c r="F924" s="2"/>
      <c r="G924" s="2"/>
      <c r="H924" s="2"/>
    </row>
    <row r="925" spans="2:8">
      <c r="B925" s="2" t="s">
        <v>1374</v>
      </c>
      <c r="C925" s="2">
        <v>41</v>
      </c>
      <c r="D925" s="2" t="s">
        <v>469</v>
      </c>
      <c r="E925" s="2"/>
      <c r="F925" s="2"/>
      <c r="G925" s="2"/>
      <c r="H925" s="2"/>
    </row>
    <row r="926" spans="2:8">
      <c r="B926" s="2" t="s">
        <v>1375</v>
      </c>
      <c r="C926" s="2">
        <v>41</v>
      </c>
      <c r="D926" s="2" t="s">
        <v>469</v>
      </c>
      <c r="E926" s="2"/>
      <c r="F926" s="2"/>
      <c r="G926" s="2"/>
      <c r="H926" s="2"/>
    </row>
    <row r="927" spans="2:8">
      <c r="B927" s="2" t="s">
        <v>1376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469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16</v>
      </c>
      <c r="D962" s="2" t="s">
        <v>469</v>
      </c>
      <c r="E962" s="2"/>
      <c r="F962" s="2"/>
      <c r="G962" s="2"/>
      <c r="H962" s="2"/>
    </row>
    <row r="963" spans="2:8">
      <c r="B963" s="2" t="s">
        <v>1412</v>
      </c>
      <c r="C963" s="2">
        <v>17</v>
      </c>
      <c r="D963" s="2" t="s">
        <v>469</v>
      </c>
      <c r="E963" s="2"/>
      <c r="F963" s="2"/>
      <c r="G963" s="2"/>
      <c r="H963" s="2"/>
    </row>
    <row r="964" spans="2:8">
      <c r="B964" s="2" t="s">
        <v>1413</v>
      </c>
      <c r="C964" s="2">
        <v>18</v>
      </c>
      <c r="D964" s="2" t="s">
        <v>469</v>
      </c>
      <c r="E964" s="2"/>
      <c r="F964" s="2"/>
      <c r="G964" s="2"/>
      <c r="H964" s="2"/>
    </row>
    <row r="965" spans="2:8">
      <c r="B965" s="2" t="s">
        <v>1414</v>
      </c>
      <c r="C965" s="2">
        <v>17</v>
      </c>
      <c r="D965" s="2" t="s">
        <v>469</v>
      </c>
      <c r="E965" s="2"/>
      <c r="F965" s="2"/>
      <c r="G965" s="2"/>
      <c r="H965" s="2"/>
    </row>
    <row r="966" spans="2:8">
      <c r="B966" s="2" t="s">
        <v>1415</v>
      </c>
      <c r="C966" s="2">
        <v>17</v>
      </c>
      <c r="D966" s="2" t="s">
        <v>469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469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469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469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469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469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469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469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469</v>
      </c>
      <c r="E974" s="2"/>
      <c r="F974" s="2"/>
      <c r="G974" s="2"/>
      <c r="H974" s="2"/>
    </row>
    <row r="975" spans="2:8">
      <c r="B975" s="2" t="s">
        <v>1424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469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469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469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43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41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469</v>
      </c>
      <c r="E1031" s="2"/>
      <c r="F1031" s="2"/>
      <c r="G1031" s="2"/>
      <c r="H1031" s="2"/>
    </row>
    <row r="1032" spans="2:8">
      <c r="B1032" s="2" t="s">
        <v>1481</v>
      </c>
      <c r="C1032" s="2">
        <v>31</v>
      </c>
      <c r="D1032" s="2" t="s">
        <v>469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469</v>
      </c>
      <c r="E1033" s="2"/>
      <c r="F1033" s="2"/>
      <c r="G1033" s="2"/>
      <c r="H1033" s="2"/>
    </row>
    <row r="1034" spans="2:8">
      <c r="B1034" s="2" t="s">
        <v>1483</v>
      </c>
      <c r="C1034" s="2">
        <v>31</v>
      </c>
      <c r="D1034" s="2" t="s">
        <v>469</v>
      </c>
      <c r="E1034" s="2"/>
      <c r="F1034" s="2"/>
      <c r="G1034" s="2"/>
      <c r="H1034" s="2"/>
    </row>
    <row r="1035" spans="2:8">
      <c r="B1035" s="2" t="s">
        <v>1484</v>
      </c>
      <c r="C1035" s="2">
        <v>30</v>
      </c>
      <c r="D1035" s="2" t="s">
        <v>469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469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469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469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16</v>
      </c>
      <c r="D1044" s="2" t="s">
        <v>469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469</v>
      </c>
      <c r="E1045" s="2"/>
      <c r="F1045" s="2"/>
      <c r="G1045" s="2"/>
      <c r="H1045" s="2"/>
    </row>
    <row r="1046" spans="2:8">
      <c r="B1046" s="2" t="s">
        <v>1495</v>
      </c>
      <c r="C1046" s="2">
        <v>17</v>
      </c>
      <c r="D1046" s="2" t="s">
        <v>469</v>
      </c>
      <c r="E1046" s="2"/>
      <c r="F1046" s="2"/>
      <c r="G1046" s="2"/>
      <c r="H1046" s="2"/>
    </row>
    <row r="1047" spans="2:8">
      <c r="B1047" s="2" t="s">
        <v>1496</v>
      </c>
      <c r="C1047" s="2">
        <v>17</v>
      </c>
      <c r="D1047" s="2" t="s">
        <v>469</v>
      </c>
      <c r="E1047" s="2"/>
      <c r="F1047" s="2"/>
      <c r="G1047" s="2"/>
      <c r="H1047" s="2"/>
    </row>
    <row r="1048" spans="2:8">
      <c r="B1048" s="2" t="s">
        <v>1497</v>
      </c>
      <c r="C1048" s="2">
        <v>18</v>
      </c>
      <c r="D1048" s="2" t="s">
        <v>469</v>
      </c>
      <c r="E1048" s="2"/>
      <c r="F1048" s="2"/>
      <c r="G1048" s="2"/>
      <c r="H1048" s="2"/>
    </row>
    <row r="1049" spans="2:8">
      <c r="B1049" s="2" t="s">
        <v>1498</v>
      </c>
      <c r="C1049" s="2">
        <v>38</v>
      </c>
      <c r="D1049" s="2" t="s">
        <v>469</v>
      </c>
      <c r="E1049" s="2"/>
      <c r="F1049" s="2"/>
      <c r="G1049" s="2"/>
      <c r="H1049" s="2"/>
    </row>
    <row r="1050" spans="2:8">
      <c r="B1050" s="2" t="s">
        <v>1499</v>
      </c>
      <c r="C1050" s="2">
        <v>36</v>
      </c>
      <c r="D1050" s="2" t="s">
        <v>469</v>
      </c>
      <c r="E1050" s="2"/>
      <c r="F1050" s="2"/>
      <c r="G1050" s="2"/>
      <c r="H1050" s="2"/>
    </row>
    <row r="1051" spans="2:8">
      <c r="B1051" s="2" t="s">
        <v>1500</v>
      </c>
      <c r="C1051" s="2">
        <v>34</v>
      </c>
      <c r="D1051" s="2" t="s">
        <v>469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469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469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469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469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469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469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469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469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469</v>
      </c>
      <c r="E1081" s="2"/>
      <c r="F1081" s="2"/>
      <c r="G1081" s="2"/>
      <c r="H1081" s="2"/>
    </row>
    <row r="1082" spans="2:8">
      <c r="B1082" s="2" t="s">
        <v>1531</v>
      </c>
      <c r="C1082" s="2">
        <v>31</v>
      </c>
      <c r="D1082" s="2" t="s">
        <v>469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469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469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469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469</v>
      </c>
      <c r="E1086" s="2"/>
      <c r="F1086" s="2"/>
      <c r="G1086" s="2"/>
      <c r="H1086" s="2"/>
    </row>
    <row r="1087" spans="2:8">
      <c r="B1087" s="2" t="s">
        <v>1536</v>
      </c>
      <c r="C1087" s="2">
        <v>33</v>
      </c>
      <c r="D1087" s="2" t="s">
        <v>469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469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469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469</v>
      </c>
      <c r="E1090" s="2"/>
      <c r="F1090" s="2"/>
      <c r="G1090" s="2"/>
      <c r="H1090" s="2"/>
    </row>
    <row r="1091" spans="2:8">
      <c r="B1091" s="2" t="s">
        <v>1540</v>
      </c>
      <c r="C1091" s="2">
        <v>5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11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469</v>
      </c>
      <c r="E1093" s="2"/>
      <c r="F1093" s="2"/>
      <c r="G1093" s="2"/>
      <c r="H1093" s="2"/>
    </row>
    <row r="1094" spans="2:8">
      <c r="B1094" s="2" t="s">
        <v>1543</v>
      </c>
      <c r="C1094" s="2">
        <v>26</v>
      </c>
      <c r="D1094" s="2" t="s">
        <v>469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469</v>
      </c>
      <c r="E1095" s="2"/>
      <c r="F1095" s="2"/>
      <c r="G1095" s="2"/>
      <c r="H1095" s="2"/>
    </row>
    <row r="1096" spans="2:8">
      <c r="B1096" s="2" t="s">
        <v>1545</v>
      </c>
      <c r="C1096" s="2">
        <v>24</v>
      </c>
      <c r="D1096" s="2" t="s">
        <v>469</v>
      </c>
      <c r="E1096" s="2"/>
      <c r="F1096" s="2"/>
      <c r="G1096" s="2"/>
      <c r="H1096" s="2"/>
    </row>
    <row r="1097" spans="2:8">
      <c r="B1097" s="2" t="s">
        <v>1546</v>
      </c>
      <c r="C1097" s="2">
        <v>25</v>
      </c>
      <c r="D1097" s="2" t="s">
        <v>469</v>
      </c>
      <c r="E1097" s="2"/>
      <c r="F1097" s="2"/>
      <c r="G1097" s="2"/>
      <c r="H1097" s="2"/>
    </row>
    <row r="1098" spans="2:8">
      <c r="B1098" s="2" t="s">
        <v>1547</v>
      </c>
      <c r="C1098" s="2">
        <v>26</v>
      </c>
      <c r="D1098" s="2" t="s">
        <v>469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469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469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469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469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469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469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35</v>
      </c>
      <c r="D1127" s="2" t="s">
        <v>469</v>
      </c>
      <c r="E1127" s="2"/>
      <c r="F1127" s="2"/>
      <c r="G1127" s="2"/>
      <c r="H1127" s="2"/>
    </row>
    <row r="1128" spans="2:8">
      <c r="B1128" s="2" t="s">
        <v>1577</v>
      </c>
      <c r="C1128" s="2">
        <v>34</v>
      </c>
      <c r="D1128" s="2" t="s">
        <v>469</v>
      </c>
      <c r="E1128" s="2"/>
      <c r="F1128" s="2"/>
      <c r="G1128" s="2"/>
      <c r="H1128" s="2"/>
    </row>
    <row r="1129" spans="2:8">
      <c r="B1129" s="2" t="s">
        <v>1578</v>
      </c>
      <c r="C1129" s="2">
        <v>32</v>
      </c>
      <c r="D1129" s="2" t="s">
        <v>469</v>
      </c>
      <c r="E1129" s="2"/>
      <c r="F1129" s="2"/>
      <c r="G1129" s="2"/>
      <c r="H1129" s="2"/>
    </row>
    <row r="1130" spans="2:8">
      <c r="B1130" s="2" t="s">
        <v>1579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469</v>
      </c>
      <c r="E1134" s="2"/>
      <c r="F1134" s="2"/>
      <c r="G1134" s="2"/>
      <c r="H1134" s="2"/>
    </row>
    <row r="1135" spans="2:8">
      <c r="B1135" s="2" t="s">
        <v>1584</v>
      </c>
      <c r="C1135" s="2">
        <v>19</v>
      </c>
      <c r="D1135" s="2" t="s">
        <v>469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17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13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12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12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12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469</v>
      </c>
      <c r="E1161" s="2"/>
      <c r="F1161" s="2"/>
      <c r="G1161" s="2"/>
      <c r="H1161" s="2"/>
    </row>
    <row r="1162" spans="2:8">
      <c r="B1162" s="2" t="s">
        <v>1611</v>
      </c>
      <c r="C1162" s="2">
        <v>33</v>
      </c>
      <c r="D1162" s="2" t="s">
        <v>469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469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469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469</v>
      </c>
      <c r="E1191" s="2"/>
      <c r="F1191" s="2"/>
      <c r="G1191" s="2"/>
      <c r="H1191" s="2"/>
    </row>
    <row r="1192" spans="2:8">
      <c r="B1192" s="2" t="s">
        <v>1641</v>
      </c>
      <c r="C1192" s="2">
        <v>35</v>
      </c>
      <c r="D1192" s="2" t="s">
        <v>469</v>
      </c>
      <c r="E1192" s="2"/>
      <c r="F1192" s="2"/>
      <c r="G1192" s="2"/>
      <c r="H1192" s="2"/>
    </row>
    <row r="1193" spans="2:8">
      <c r="B1193" s="2" t="s">
        <v>1642</v>
      </c>
      <c r="C1193" s="2">
        <v>36</v>
      </c>
      <c r="D1193" s="2" t="s">
        <v>469</v>
      </c>
      <c r="E1193" s="2"/>
      <c r="F1193" s="2"/>
      <c r="G1193" s="2"/>
      <c r="H1193" s="2"/>
    </row>
    <row r="1194" spans="2:8">
      <c r="B1194" s="2" t="s">
        <v>1643</v>
      </c>
      <c r="C1194" s="2">
        <v>35</v>
      </c>
      <c r="D1194" s="2" t="s">
        <v>469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469</v>
      </c>
      <c r="E1195" s="2"/>
      <c r="F1195" s="2"/>
      <c r="G1195" s="2"/>
      <c r="H1195" s="2"/>
    </row>
    <row r="1196" spans="2:8">
      <c r="B1196" s="2" t="s">
        <v>1645</v>
      </c>
      <c r="C1196" s="2">
        <v>37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469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469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469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469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469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469</v>
      </c>
      <c r="E1205" s="2"/>
      <c r="F1205" s="2"/>
      <c r="G1205" s="2"/>
      <c r="H1205" s="2"/>
    </row>
    <row r="1206" spans="2:8">
      <c r="B1206" s="2" t="s">
        <v>1655</v>
      </c>
      <c r="C1206" s="2">
        <v>30</v>
      </c>
      <c r="D1206" s="2" t="s">
        <v>469</v>
      </c>
      <c r="E1206" s="2"/>
      <c r="F1206" s="2"/>
      <c r="G1206" s="2"/>
      <c r="H1206" s="2"/>
    </row>
    <row r="1207" spans="2:8">
      <c r="B1207" s="2" t="s">
        <v>1656</v>
      </c>
      <c r="C1207" s="2">
        <v>32</v>
      </c>
      <c r="D1207" s="2" t="s">
        <v>469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469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469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469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469</v>
      </c>
      <c r="E1211" s="2"/>
      <c r="F1211" s="2"/>
      <c r="G1211" s="2"/>
      <c r="H1211" s="2"/>
    </row>
    <row r="1212" spans="2:8">
      <c r="B1212" s="2" t="s">
        <v>1661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44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469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469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469</v>
      </c>
      <c r="E1251" s="2"/>
      <c r="F1251" s="2"/>
      <c r="G1251" s="2"/>
      <c r="H1251" s="2"/>
    </row>
    <row r="1252" spans="2:8">
      <c r="B1252" s="2" t="s">
        <v>1701</v>
      </c>
      <c r="C1252" s="2">
        <v>33</v>
      </c>
      <c r="D1252" s="2" t="s">
        <v>469</v>
      </c>
      <c r="E1252" s="2"/>
      <c r="F1252" s="2"/>
      <c r="G1252" s="2"/>
      <c r="H1252" s="2"/>
    </row>
    <row r="1253" spans="2:8">
      <c r="B1253" s="2" t="s">
        <v>1702</v>
      </c>
      <c r="C1253" s="2">
        <v>32</v>
      </c>
      <c r="D1253" s="2" t="s">
        <v>469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469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469</v>
      </c>
      <c r="E1255" s="2"/>
      <c r="F1255" s="2"/>
      <c r="G1255" s="2"/>
      <c r="H1255" s="2"/>
    </row>
    <row r="1256" spans="2:8">
      <c r="B1256" s="2" t="s">
        <v>1705</v>
      </c>
      <c r="C1256" s="2">
        <v>23</v>
      </c>
      <c r="D1256" s="2" t="s">
        <v>469</v>
      </c>
      <c r="E1256" s="2"/>
      <c r="F1256" s="2"/>
      <c r="G1256" s="2"/>
      <c r="H1256" s="2"/>
    </row>
    <row r="1257" spans="2:8">
      <c r="B1257" s="2" t="s">
        <v>1706</v>
      </c>
      <c r="C1257" s="2">
        <v>17</v>
      </c>
      <c r="D1257" s="2" t="s">
        <v>469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469</v>
      </c>
      <c r="E1258" s="2"/>
      <c r="F1258" s="2"/>
      <c r="G1258" s="2"/>
      <c r="H1258" s="2"/>
    </row>
    <row r="1259" spans="2:8">
      <c r="B1259" s="2" t="s">
        <v>1708</v>
      </c>
      <c r="C1259" s="2">
        <v>37</v>
      </c>
      <c r="D1259" s="2" t="s">
        <v>469</v>
      </c>
      <c r="E1259" s="2"/>
      <c r="F1259" s="2"/>
      <c r="G1259" s="2"/>
      <c r="H1259" s="2"/>
    </row>
    <row r="1260" spans="2:8">
      <c r="B1260" s="2" t="s">
        <v>1709</v>
      </c>
      <c r="C1260" s="2">
        <v>37</v>
      </c>
      <c r="D1260" s="2" t="s">
        <v>469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469</v>
      </c>
      <c r="E1261" s="2"/>
      <c r="F1261" s="2"/>
      <c r="G1261" s="2"/>
      <c r="H1261" s="2"/>
    </row>
    <row r="1262" spans="2:8">
      <c r="B1262" s="2" t="s">
        <v>1711</v>
      </c>
      <c r="C1262" s="2">
        <v>37</v>
      </c>
      <c r="D1262" s="2" t="s">
        <v>469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469</v>
      </c>
      <c r="E1263" s="2"/>
      <c r="F1263" s="2"/>
      <c r="G1263" s="2"/>
      <c r="H1263" s="2"/>
    </row>
    <row r="1264" spans="2:8">
      <c r="B1264" s="2" t="s">
        <v>1713</v>
      </c>
      <c r="C1264" s="2">
        <v>35</v>
      </c>
      <c r="D1264" s="2" t="s">
        <v>469</v>
      </c>
      <c r="E1264" s="2"/>
      <c r="F1264" s="2"/>
      <c r="G1264" s="2"/>
      <c r="H1264" s="2"/>
    </row>
    <row r="1265" spans="2:8">
      <c r="B1265" s="2" t="s">
        <v>1714</v>
      </c>
      <c r="C1265" s="2">
        <v>35</v>
      </c>
      <c r="D1265" s="2" t="s">
        <v>469</v>
      </c>
      <c r="E1265" s="2"/>
      <c r="F1265" s="2"/>
      <c r="G1265" s="2"/>
      <c r="H1265" s="2"/>
    </row>
    <row r="1266" spans="2:8">
      <c r="B1266" s="2" t="s">
        <v>1715</v>
      </c>
      <c r="C1266" s="2">
        <v>36</v>
      </c>
      <c r="D1266" s="2" t="s">
        <v>469</v>
      </c>
      <c r="E1266" s="2"/>
      <c r="F1266" s="2"/>
      <c r="G1266" s="2"/>
      <c r="H1266" s="2"/>
    </row>
    <row r="1267" spans="2:8">
      <c r="B1267" s="2" t="s">
        <v>1716</v>
      </c>
      <c r="C1267" s="2">
        <v>34</v>
      </c>
      <c r="D1267" s="2" t="s">
        <v>469</v>
      </c>
      <c r="E1267" s="2"/>
      <c r="F1267" s="2"/>
      <c r="G1267" s="2"/>
      <c r="H1267" s="2"/>
    </row>
    <row r="1268" spans="2:8">
      <c r="B1268" s="2" t="s">
        <v>1717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40</v>
      </c>
      <c r="D1275" s="2" t="s">
        <v>469</v>
      </c>
      <c r="E1275" s="2"/>
      <c r="F1275" s="2"/>
      <c r="G1275" s="2"/>
      <c r="H1275" s="2"/>
    </row>
    <row r="1276" spans="2:8">
      <c r="B1276" s="2" t="s">
        <v>1725</v>
      </c>
      <c r="C1276" s="2">
        <v>44</v>
      </c>
      <c r="D1276" s="2" t="s">
        <v>469</v>
      </c>
      <c r="E1276" s="2"/>
      <c r="F1276" s="2"/>
      <c r="G1276" s="2"/>
      <c r="H1276" s="2"/>
    </row>
    <row r="1277" spans="2:8">
      <c r="B1277" s="2" t="s">
        <v>1726</v>
      </c>
      <c r="C1277" s="2">
        <v>43</v>
      </c>
      <c r="D1277" s="2" t="s">
        <v>469</v>
      </c>
      <c r="E1277" s="2"/>
      <c r="F1277" s="2"/>
      <c r="G1277" s="2"/>
      <c r="H1277" s="2"/>
    </row>
    <row r="1278" spans="2:8">
      <c r="B1278" s="2" t="s">
        <v>1727</v>
      </c>
      <c r="C1278" s="2">
        <v>41</v>
      </c>
      <c r="D1278" s="2" t="s">
        <v>469</v>
      </c>
      <c r="E1278" s="2"/>
      <c r="F1278" s="2"/>
      <c r="G1278" s="2"/>
      <c r="H1278" s="2"/>
    </row>
    <row r="1279" spans="2:8">
      <c r="B1279" s="2" t="s">
        <v>1728</v>
      </c>
      <c r="C1279" s="2">
        <v>40</v>
      </c>
      <c r="D1279" s="2" t="s">
        <v>469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469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41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41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34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469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469</v>
      </c>
      <c r="E1321" s="2"/>
      <c r="F1321" s="2"/>
      <c r="G1321" s="2"/>
      <c r="H1321" s="2"/>
    </row>
    <row r="1322" spans="2:8">
      <c r="B1322" s="2" t="s">
        <v>1771</v>
      </c>
      <c r="C1322" s="2">
        <v>35</v>
      </c>
      <c r="D1322" s="2" t="s">
        <v>469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469</v>
      </c>
      <c r="E1323" s="2"/>
      <c r="F1323" s="2"/>
      <c r="G1323" s="2"/>
      <c r="H1323" s="2"/>
    </row>
    <row r="1324" spans="2:8">
      <c r="B1324" s="2" t="s">
        <v>1773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39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469</v>
      </c>
      <c r="E1329" s="2"/>
      <c r="F1329" s="2"/>
      <c r="G1329" s="2"/>
      <c r="H1329" s="2"/>
    </row>
    <row r="1330" spans="2:8">
      <c r="B1330" s="2" t="s">
        <v>1779</v>
      </c>
      <c r="C1330" s="2">
        <v>32</v>
      </c>
      <c r="D1330" s="2" t="s">
        <v>469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469</v>
      </c>
      <c r="E1331" s="2"/>
      <c r="F1331" s="2"/>
      <c r="G1331" s="2"/>
      <c r="H1331" s="2"/>
    </row>
    <row r="1332" spans="2:8">
      <c r="B1332" s="2" t="s">
        <v>1781</v>
      </c>
      <c r="C1332" s="2">
        <v>35</v>
      </c>
      <c r="D1332" s="2" t="s">
        <v>469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469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469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469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469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469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469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469</v>
      </c>
      <c r="E1345" s="2"/>
      <c r="F1345" s="2"/>
      <c r="G1345" s="2"/>
      <c r="H1345" s="2"/>
    </row>
    <row r="1346" spans="2:8">
      <c r="B1346" s="2" t="s">
        <v>1795</v>
      </c>
      <c r="C1346" s="2">
        <v>36</v>
      </c>
      <c r="D1346" s="2" t="s">
        <v>469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469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469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469</v>
      </c>
      <c r="E1349" s="2"/>
      <c r="F1349" s="2"/>
      <c r="G1349" s="2"/>
      <c r="H1349" s="2"/>
    </row>
    <row r="1350" spans="2:8">
      <c r="B1350" s="2" t="s">
        <v>1799</v>
      </c>
      <c r="C1350" s="2">
        <v>14</v>
      </c>
      <c r="D1350" s="2" t="s">
        <v>469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40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40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33</v>
      </c>
      <c r="D1385" s="2" t="s">
        <v>469</v>
      </c>
      <c r="E1385" s="2"/>
      <c r="F1385" s="2"/>
      <c r="G1385" s="2"/>
      <c r="H1385" s="2"/>
    </row>
    <row r="1386" spans="2:8">
      <c r="B1386" s="2" t="s">
        <v>1835</v>
      </c>
      <c r="C1386" s="2">
        <v>34</v>
      </c>
      <c r="D1386" s="2" t="s">
        <v>469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469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469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469</v>
      </c>
      <c r="E1389" s="2"/>
      <c r="F1389" s="2"/>
      <c r="G1389" s="2"/>
      <c r="H1389" s="2"/>
    </row>
    <row r="1390" spans="2:8">
      <c r="B1390" s="2" t="s">
        <v>1839</v>
      </c>
      <c r="C1390" s="2">
        <v>25</v>
      </c>
      <c r="D1390" s="2" t="s">
        <v>469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35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20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469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469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469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469</v>
      </c>
      <c r="E1425" s="2"/>
      <c r="F1425" s="2"/>
      <c r="G1425" s="2"/>
      <c r="H1425" s="2"/>
    </row>
    <row r="1426" spans="2:8">
      <c r="B1426" s="2" t="s">
        <v>1875</v>
      </c>
      <c r="C1426" s="2">
        <v>29</v>
      </c>
      <c r="D1426" s="2" t="s">
        <v>469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469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469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41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42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42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38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469</v>
      </c>
      <c r="E1434" s="2"/>
      <c r="F1434" s="2"/>
      <c r="G1434" s="2"/>
      <c r="H1434" s="2"/>
    </row>
    <row r="1435" spans="2:8">
      <c r="B1435" s="2" t="s">
        <v>1884</v>
      </c>
      <c r="C1435" s="2">
        <v>34</v>
      </c>
      <c r="D1435" s="2" t="s">
        <v>469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469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469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469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469</v>
      </c>
      <c r="E1439" s="2"/>
      <c r="F1439" s="2"/>
      <c r="G1439" s="2"/>
      <c r="H1439" s="2"/>
    </row>
    <row r="1440" spans="2:8">
      <c r="B1440" s="2" t="s">
        <v>1889</v>
      </c>
      <c r="C1440" s="2">
        <v>27</v>
      </c>
      <c r="D1440" s="2" t="s">
        <v>469</v>
      </c>
      <c r="E1440" s="2"/>
      <c r="F1440" s="2"/>
      <c r="G1440" s="2"/>
      <c r="H1440" s="2"/>
    </row>
    <row r="1441" spans="2:8">
      <c r="B1441" s="2" t="s">
        <v>1890</v>
      </c>
      <c r="C1441" s="2">
        <v>36</v>
      </c>
      <c r="D1441" s="2" t="s">
        <v>469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469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469</v>
      </c>
      <c r="E1443" s="2"/>
      <c r="F1443" s="2"/>
      <c r="G1443" s="2"/>
      <c r="H1443" s="2"/>
    </row>
    <row r="1444" spans="2:8">
      <c r="B1444" s="2" t="s">
        <v>1893</v>
      </c>
      <c r="C1444" s="2">
        <v>34</v>
      </c>
      <c r="D1444" s="2" t="s">
        <v>469</v>
      </c>
      <c r="E1444" s="2"/>
      <c r="F1444" s="2"/>
      <c r="G1444" s="2"/>
      <c r="H1444" s="2"/>
    </row>
    <row r="1445" spans="2:8">
      <c r="B1445" s="2" t="s">
        <v>1894</v>
      </c>
      <c r="C1445" s="2">
        <v>35</v>
      </c>
      <c r="D1445" s="2" t="s">
        <v>469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469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469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469</v>
      </c>
      <c r="E1448" s="2"/>
      <c r="F1448" s="2"/>
      <c r="G1448" s="2"/>
      <c r="H1448" s="2"/>
    </row>
    <row r="1449" spans="2:8">
      <c r="B1449" s="2" t="s">
        <v>1898</v>
      </c>
      <c r="C1449" s="2">
        <v>33</v>
      </c>
      <c r="D1449" s="2" t="s">
        <v>469</v>
      </c>
      <c r="E1449" s="2"/>
      <c r="F1449" s="2"/>
      <c r="G1449" s="2"/>
      <c r="H1449" s="2"/>
    </row>
    <row r="1450" spans="2:8">
      <c r="B1450" s="2" t="s">
        <v>1899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38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469</v>
      </c>
      <c r="E1462" s="2"/>
      <c r="F1462" s="2"/>
      <c r="G1462" s="2"/>
      <c r="H1462" s="2"/>
    </row>
    <row r="1463" spans="2:8">
      <c r="B1463" s="2" t="s">
        <v>1912</v>
      </c>
      <c r="C1463" s="2">
        <v>43</v>
      </c>
      <c r="D1463" s="2" t="s">
        <v>469</v>
      </c>
      <c r="E1463" s="2"/>
      <c r="F1463" s="2"/>
      <c r="G1463" s="2"/>
      <c r="H1463" s="2"/>
    </row>
    <row r="1464" spans="2:8">
      <c r="B1464" s="2" t="s">
        <v>1913</v>
      </c>
      <c r="C1464" s="2">
        <v>42</v>
      </c>
      <c r="D1464" s="2" t="s">
        <v>469</v>
      </c>
      <c r="E1464" s="2"/>
      <c r="F1464" s="2"/>
      <c r="G1464" s="2"/>
      <c r="H1464" s="2"/>
    </row>
    <row r="1465" spans="2:8">
      <c r="B1465" s="2" t="s">
        <v>1914</v>
      </c>
      <c r="C1465" s="2">
        <v>39</v>
      </c>
      <c r="D1465" s="2" t="s">
        <v>469</v>
      </c>
      <c r="E1465" s="2"/>
      <c r="F1465" s="2"/>
      <c r="G1465" s="2"/>
      <c r="H1465" s="2"/>
    </row>
    <row r="1466" spans="2:8">
      <c r="B1466" s="2" t="s">
        <v>1915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11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10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15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469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469</v>
      </c>
      <c r="E1482" s="2"/>
      <c r="F1482" s="2"/>
      <c r="G1482" s="2"/>
      <c r="H1482" s="2"/>
    </row>
    <row r="1483" spans="2:8">
      <c r="B1483" s="2" t="s">
        <v>1932</v>
      </c>
      <c r="C1483" s="2">
        <v>26</v>
      </c>
      <c r="D1483" s="2" t="s">
        <v>469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469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469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469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469</v>
      </c>
      <c r="E1487" s="2"/>
      <c r="F1487" s="2"/>
      <c r="G1487" s="2"/>
      <c r="H1487" s="2"/>
    </row>
    <row r="1488" spans="2:8">
      <c r="B1488" s="2" t="s">
        <v>1937</v>
      </c>
      <c r="C1488" s="2">
        <v>22</v>
      </c>
      <c r="D1488" s="2" t="s">
        <v>469</v>
      </c>
      <c r="E1488" s="2"/>
      <c r="F1488" s="2"/>
      <c r="G1488" s="2"/>
      <c r="H1488" s="2"/>
    </row>
    <row r="1489" spans="2:8">
      <c r="B1489" s="2" t="s">
        <v>1938</v>
      </c>
      <c r="C1489" s="2">
        <v>19</v>
      </c>
      <c r="D1489" s="2" t="s">
        <v>469</v>
      </c>
      <c r="E1489" s="2"/>
      <c r="F1489" s="2"/>
      <c r="G1489" s="2"/>
      <c r="H1489" s="2"/>
    </row>
    <row r="1490" spans="2:8">
      <c r="B1490" s="2" t="s">
        <v>1939</v>
      </c>
      <c r="C1490" s="2">
        <v>16</v>
      </c>
      <c r="D1490" s="2" t="s">
        <v>469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33</v>
      </c>
      <c r="D1499" s="2" t="s">
        <v>469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469</v>
      </c>
      <c r="E1500" s="2"/>
      <c r="F1500" s="2"/>
      <c r="G1500" s="2"/>
      <c r="H1500" s="2"/>
    </row>
    <row r="1501" spans="2:8">
      <c r="B1501" s="2" t="s">
        <v>1950</v>
      </c>
      <c r="C1501" s="2">
        <v>19</v>
      </c>
      <c r="D1501" s="2" t="s">
        <v>469</v>
      </c>
      <c r="E1501" s="2"/>
      <c r="F1501" s="2"/>
      <c r="G1501" s="2"/>
      <c r="H1501" s="2"/>
    </row>
    <row r="1502" spans="2:8">
      <c r="B1502" s="2" t="s">
        <v>1951</v>
      </c>
      <c r="C1502" s="2">
        <v>19</v>
      </c>
      <c r="D1502" s="2" t="s">
        <v>469</v>
      </c>
      <c r="E1502" s="2"/>
      <c r="F1502" s="2"/>
      <c r="G1502" s="2"/>
      <c r="H1502" s="2"/>
    </row>
    <row r="1503" spans="2:8">
      <c r="B1503" s="2" t="s">
        <v>1952</v>
      </c>
      <c r="C1503" s="2">
        <v>20</v>
      </c>
      <c r="D1503" s="2" t="s">
        <v>469</v>
      </c>
      <c r="E1503" s="2"/>
      <c r="F1503" s="2"/>
      <c r="G1503" s="2"/>
      <c r="H1503" s="2"/>
    </row>
    <row r="1504" spans="2:8">
      <c r="B1504" s="2" t="s">
        <v>1953</v>
      </c>
      <c r="C1504" s="2">
        <v>37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40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40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469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469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469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469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31</v>
      </c>
      <c r="D1520" s="2" t="s">
        <v>469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469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469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469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469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469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469</v>
      </c>
      <c r="E1526" s="2"/>
      <c r="F1526" s="2"/>
      <c r="G1526" s="2"/>
      <c r="H1526" s="2"/>
    </row>
    <row r="1527" spans="2:8">
      <c r="B1527" s="2" t="s">
        <v>1976</v>
      </c>
      <c r="C1527" s="2">
        <v>25</v>
      </c>
      <c r="D1527" s="2" t="s">
        <v>469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469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469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469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469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469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469</v>
      </c>
      <c r="E1533" s="2"/>
      <c r="F1533" s="2"/>
      <c r="G1533" s="2"/>
      <c r="H1533" s="2"/>
    </row>
    <row r="1534" spans="2:8">
      <c r="B1534" s="2" t="s">
        <v>1983</v>
      </c>
      <c r="C1534" s="2">
        <v>9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15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38</v>
      </c>
      <c r="D1541" s="2" t="s">
        <v>469</v>
      </c>
      <c r="E1541" s="2"/>
      <c r="F1541" s="2"/>
      <c r="G1541" s="2"/>
      <c r="H1541" s="2"/>
    </row>
    <row r="1542" spans="2:8">
      <c r="B1542" s="2" t="s">
        <v>1991</v>
      </c>
      <c r="C1542" s="2">
        <v>39</v>
      </c>
      <c r="D1542" s="2" t="s">
        <v>469</v>
      </c>
      <c r="E1542" s="2"/>
      <c r="F1542" s="2"/>
      <c r="G1542" s="2"/>
      <c r="H1542" s="2"/>
    </row>
    <row r="1543" spans="2:8">
      <c r="B1543" s="2" t="s">
        <v>1992</v>
      </c>
      <c r="C1543" s="2">
        <v>39</v>
      </c>
      <c r="D1543" s="2" t="s">
        <v>469</v>
      </c>
      <c r="E1543" s="2"/>
      <c r="F1543" s="2"/>
      <c r="G1543" s="2"/>
      <c r="H1543" s="2"/>
    </row>
    <row r="1544" spans="2:8">
      <c r="B1544" s="2" t="s">
        <v>1993</v>
      </c>
      <c r="C1544" s="2">
        <v>38</v>
      </c>
      <c r="D1544" s="2" t="s">
        <v>469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469</v>
      </c>
      <c r="E1545" s="2"/>
      <c r="F1545" s="2"/>
      <c r="G1545" s="2"/>
      <c r="H1545" s="2"/>
    </row>
    <row r="1546" spans="2:8">
      <c r="B1546" s="2" t="s">
        <v>1995</v>
      </c>
      <c r="C1546" s="2">
        <v>18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15</v>
      </c>
      <c r="D1559" s="2" t="s">
        <v>469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18</v>
      </c>
      <c r="D1567" s="2" t="s">
        <v>469</v>
      </c>
      <c r="E1567" s="2"/>
      <c r="F1567" s="2"/>
      <c r="G1567" s="2"/>
      <c r="H1567" s="2"/>
    </row>
    <row r="1568" spans="2:8">
      <c r="B1568" s="2" t="s">
        <v>2017</v>
      </c>
      <c r="C1568" s="2">
        <v>19</v>
      </c>
      <c r="D1568" s="2" t="s">
        <v>469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32</v>
      </c>
      <c r="D1591" s="2" t="s">
        <v>469</v>
      </c>
      <c r="E1591" s="2"/>
      <c r="F1591" s="2"/>
      <c r="G1591" s="2"/>
      <c r="H1591" s="2"/>
    </row>
    <row r="1592" spans="2:8">
      <c r="B1592" s="2" t="s">
        <v>2041</v>
      </c>
      <c r="C1592" s="2">
        <v>35</v>
      </c>
      <c r="D1592" s="2" t="s">
        <v>469</v>
      </c>
      <c r="E1592" s="2"/>
      <c r="F1592" s="2"/>
      <c r="G1592" s="2"/>
      <c r="H1592" s="2"/>
    </row>
    <row r="1593" spans="2:8">
      <c r="B1593" s="2" t="s">
        <v>2042</v>
      </c>
      <c r="C1593" s="2">
        <v>35</v>
      </c>
      <c r="D1593" s="2" t="s">
        <v>469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469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469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469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469</v>
      </c>
      <c r="E1597" s="2"/>
      <c r="F1597" s="2"/>
      <c r="G1597" s="2"/>
      <c r="H1597" s="2"/>
    </row>
    <row r="1598" spans="2:8">
      <c r="B1598" s="2" t="s">
        <v>2047</v>
      </c>
      <c r="C1598" s="2">
        <v>32</v>
      </c>
      <c r="D1598" s="2" t="s">
        <v>469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469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469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469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469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469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469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469</v>
      </c>
      <c r="E1605" s="2"/>
      <c r="F1605" s="2"/>
      <c r="G1605" s="2"/>
      <c r="H1605" s="2"/>
    </row>
    <row r="1606" spans="2:8">
      <c r="B1606" s="2" t="s">
        <v>2055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37</v>
      </c>
      <c r="D1637" s="2" t="s">
        <v>469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469</v>
      </c>
      <c r="E1638" s="2"/>
      <c r="F1638" s="2"/>
      <c r="G1638" s="2"/>
      <c r="H1638" s="2"/>
    </row>
    <row r="1639" spans="2:8">
      <c r="B1639" s="2" t="s">
        <v>2088</v>
      </c>
      <c r="C1639" s="2">
        <v>38</v>
      </c>
      <c r="D1639" s="2" t="s">
        <v>469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469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469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469</v>
      </c>
      <c r="E1642" s="2"/>
      <c r="F1642" s="2"/>
      <c r="G1642" s="2"/>
      <c r="H1642" s="2"/>
    </row>
    <row r="1643" spans="2:8">
      <c r="B1643" s="2" t="s">
        <v>2092</v>
      </c>
      <c r="C1643" s="2">
        <v>34</v>
      </c>
      <c r="D1643" s="2" t="s">
        <v>469</v>
      </c>
      <c r="E1643" s="2"/>
      <c r="F1643" s="2"/>
      <c r="G1643" s="2"/>
      <c r="H1643" s="2"/>
    </row>
    <row r="1644" spans="2:8">
      <c r="B1644" s="2" t="s">
        <v>2093</v>
      </c>
      <c r="C1644" s="2">
        <v>32</v>
      </c>
      <c r="D1644" s="2" t="s">
        <v>469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469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469</v>
      </c>
      <c r="E1646" s="2"/>
      <c r="F1646" s="2"/>
      <c r="G1646" s="2"/>
      <c r="H1646" s="2"/>
    </row>
    <row r="1647" spans="2:8">
      <c r="B1647" s="2" t="s">
        <v>2096</v>
      </c>
      <c r="C1647" s="2">
        <v>13</v>
      </c>
      <c r="D1647" s="2" t="s">
        <v>469</v>
      </c>
      <c r="E1647" s="2"/>
      <c r="F1647" s="2"/>
      <c r="G1647" s="2"/>
      <c r="H1647" s="2"/>
    </row>
    <row r="1648" spans="2:8">
      <c r="B1648" s="2" t="s">
        <v>2097</v>
      </c>
      <c r="C1648" s="2">
        <v>16</v>
      </c>
      <c r="D1648" s="2" t="s">
        <v>469</v>
      </c>
      <c r="E1648" s="2"/>
      <c r="F1648" s="2"/>
      <c r="G1648" s="2"/>
      <c r="H1648" s="2"/>
    </row>
    <row r="1649" spans="2:8">
      <c r="B1649" s="2" t="s">
        <v>2098</v>
      </c>
      <c r="C1649" s="2">
        <v>12</v>
      </c>
      <c r="D1649" s="2" t="s">
        <v>469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469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469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469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469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469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469</v>
      </c>
      <c r="E1659" s="2"/>
      <c r="F1659" s="2"/>
      <c r="G1659" s="2"/>
      <c r="H1659" s="2"/>
    </row>
    <row r="1660" spans="2:8">
      <c r="B1660" s="2" t="s">
        <v>2109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12</v>
      </c>
      <c r="D1662" s="2" t="s">
        <v>469</v>
      </c>
      <c r="E1662" s="2"/>
      <c r="F1662" s="2"/>
      <c r="G1662" s="2"/>
      <c r="H1662" s="2"/>
    </row>
    <row r="1663" spans="2:8">
      <c r="B1663" s="2" t="s">
        <v>2112</v>
      </c>
      <c r="C1663" s="2">
        <v>15</v>
      </c>
      <c r="D1663" s="2" t="s">
        <v>469</v>
      </c>
      <c r="E1663" s="2"/>
      <c r="F1663" s="2"/>
      <c r="G1663" s="2"/>
      <c r="H1663" s="2"/>
    </row>
    <row r="1664" spans="2:8">
      <c r="B1664" s="2" t="s">
        <v>2113</v>
      </c>
      <c r="C1664" s="2">
        <v>13</v>
      </c>
      <c r="D1664" s="2" t="s">
        <v>469</v>
      </c>
      <c r="E1664" s="2"/>
      <c r="F1664" s="2"/>
      <c r="G1664" s="2"/>
      <c r="H1664" s="2"/>
    </row>
    <row r="1665" spans="2:8">
      <c r="B1665" s="2" t="s">
        <v>2114</v>
      </c>
      <c r="C1665" s="2">
        <v>8</v>
      </c>
      <c r="D1665" s="2" t="s">
        <v>469</v>
      </c>
      <c r="E1665" s="2"/>
      <c r="F1665" s="2"/>
      <c r="G1665" s="2"/>
      <c r="H1665" s="2"/>
    </row>
    <row r="1666" spans="2:8">
      <c r="B1666" s="2" t="s">
        <v>2115</v>
      </c>
      <c r="C1666" s="2">
        <v>23</v>
      </c>
      <c r="D1666" s="2" t="s">
        <v>469</v>
      </c>
      <c r="E1666" s="2"/>
      <c r="F1666" s="2"/>
      <c r="G1666" s="2"/>
      <c r="H1666" s="2"/>
    </row>
    <row r="1667" spans="2:8">
      <c r="B1667" s="2" t="s">
        <v>2116</v>
      </c>
      <c r="C1667" s="2">
        <v>18</v>
      </c>
      <c r="D1667" s="2" t="s">
        <v>469</v>
      </c>
      <c r="E1667" s="2"/>
      <c r="F1667" s="2"/>
      <c r="G1667" s="2"/>
      <c r="H1667" s="2"/>
    </row>
    <row r="1668" spans="2:8">
      <c r="B1668" s="2" t="s">
        <v>2117</v>
      </c>
      <c r="C1668" s="2">
        <v>12</v>
      </c>
      <c r="D1668" s="2" t="s">
        <v>469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20</v>
      </c>
      <c r="D1672" s="2" t="s">
        <v>469</v>
      </c>
      <c r="E1672" s="2"/>
      <c r="F1672" s="2"/>
      <c r="G1672" s="2"/>
      <c r="H1672" s="2"/>
    </row>
    <row r="1673" spans="2:8">
      <c r="B1673" s="2" t="s">
        <v>2122</v>
      </c>
      <c r="C1673" s="2">
        <v>10</v>
      </c>
      <c r="D1673" s="2" t="s">
        <v>469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469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469</v>
      </c>
      <c r="E1688" s="2"/>
      <c r="F1688" s="2"/>
      <c r="G1688" s="2"/>
      <c r="H1688" s="2"/>
    </row>
    <row r="1689" spans="2:8">
      <c r="B1689" s="2" t="s">
        <v>2138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469</v>
      </c>
      <c r="E1691" s="2"/>
      <c r="F1691" s="2"/>
      <c r="G1691" s="2"/>
      <c r="H1691" s="2"/>
    </row>
    <row r="1692" spans="2:8">
      <c r="B1692" s="2" t="s">
        <v>2141</v>
      </c>
      <c r="C1692" s="2">
        <v>28</v>
      </c>
      <c r="D1692" s="2" t="s">
        <v>469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469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16</v>
      </c>
      <c r="D1727" s="2" t="s">
        <v>469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469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469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469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469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469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469</v>
      </c>
      <c r="E1733" s="2"/>
      <c r="F1733" s="2"/>
      <c r="G1733" s="2"/>
      <c r="H1733" s="2"/>
    </row>
    <row r="1734" spans="2:8">
      <c r="B1734" s="2" t="s">
        <v>2183</v>
      </c>
      <c r="C1734" s="2">
        <v>27</v>
      </c>
      <c r="D1734" s="2" t="s">
        <v>469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469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469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469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469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469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469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469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469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469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469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469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469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469</v>
      </c>
      <c r="E1756" s="2"/>
      <c r="F1756" s="2"/>
      <c r="G1756" s="2"/>
      <c r="H1756" s="2"/>
    </row>
    <row r="1757" spans="2:8">
      <c r="B1757" s="2" t="s">
        <v>2206</v>
      </c>
      <c r="C1757" s="2">
        <v>24</v>
      </c>
      <c r="D1757" s="2" t="s">
        <v>469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469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469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469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469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469</v>
      </c>
      <c r="E1762" s="2"/>
      <c r="F1762" s="2"/>
      <c r="G1762" s="2"/>
      <c r="H1762" s="2"/>
    </row>
    <row r="1763" spans="2:8">
      <c r="B1763" s="2" t="s">
        <v>2212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469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469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469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469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469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469</v>
      </c>
      <c r="E1795" s="2"/>
      <c r="F1795" s="2"/>
      <c r="G1795" s="2"/>
      <c r="H1795" s="2"/>
    </row>
    <row r="1796" spans="2:8">
      <c r="B1796" s="2" t="s">
        <v>2245</v>
      </c>
      <c r="C1796" s="2">
        <v>37</v>
      </c>
      <c r="D1796" s="2" t="s">
        <v>469</v>
      </c>
      <c r="E1796" s="2"/>
      <c r="F1796" s="2"/>
      <c r="G1796" s="2"/>
      <c r="H1796" s="2"/>
    </row>
    <row r="1797" spans="2:8">
      <c r="B1797" s="2" t="s">
        <v>2246</v>
      </c>
      <c r="C1797" s="2">
        <v>36</v>
      </c>
      <c r="D1797" s="2" t="s">
        <v>469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469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469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469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469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469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469</v>
      </c>
      <c r="E1834" s="2"/>
      <c r="F1834" s="2"/>
      <c r="G1834" s="2"/>
      <c r="H1834" s="2"/>
    </row>
    <row r="1835" spans="2:8">
      <c r="B1835" s="2" t="s">
        <v>2284</v>
      </c>
      <c r="C1835" s="2">
        <v>26</v>
      </c>
      <c r="D1835" s="2" t="s">
        <v>469</v>
      </c>
      <c r="E1835" s="2"/>
      <c r="F1835" s="2"/>
      <c r="G1835" s="2"/>
      <c r="H1835" s="2"/>
    </row>
    <row r="1836" spans="2:8">
      <c r="B1836" s="2" t="s">
        <v>2285</v>
      </c>
      <c r="C1836" s="2">
        <v>26</v>
      </c>
      <c r="D1836" s="2" t="s">
        <v>469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469</v>
      </c>
      <c r="E1837" s="2"/>
      <c r="F1837" s="2"/>
      <c r="G1837" s="2"/>
      <c r="H1837" s="2"/>
    </row>
    <row r="1838" spans="2:8">
      <c r="B1838" s="2" t="s">
        <v>2287</v>
      </c>
      <c r="C1838" s="2">
        <v>20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37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469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469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469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469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469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469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469</v>
      </c>
      <c r="E1866" s="2"/>
      <c r="F1866" s="2"/>
      <c r="G1866" s="2"/>
      <c r="H1866" s="2"/>
    </row>
    <row r="1867" spans="2:8">
      <c r="B1867" s="2" t="s">
        <v>2316</v>
      </c>
      <c r="C1867" s="2">
        <v>23</v>
      </c>
      <c r="D1867" s="2" t="s">
        <v>469</v>
      </c>
      <c r="E1867" s="2"/>
      <c r="F1867" s="2"/>
      <c r="G1867" s="2"/>
      <c r="H1867" s="2"/>
    </row>
    <row r="1868" spans="2:8">
      <c r="B1868" s="2" t="s">
        <v>2317</v>
      </c>
      <c r="C1868" s="2">
        <v>16</v>
      </c>
      <c r="D1868" s="2" t="s">
        <v>469</v>
      </c>
      <c r="E1868" s="2"/>
      <c r="F1868" s="2"/>
      <c r="G1868" s="2"/>
      <c r="H1868" s="2"/>
    </row>
    <row r="1869" spans="2:8">
      <c r="B1869" s="2" t="s">
        <v>2318</v>
      </c>
      <c r="C1869" s="2">
        <v>18</v>
      </c>
      <c r="D1869" s="2" t="s">
        <v>469</v>
      </c>
      <c r="E1869" s="2"/>
      <c r="F1869" s="2"/>
      <c r="G1869" s="2"/>
      <c r="H1869" s="2"/>
    </row>
    <row r="1870" spans="2:8">
      <c r="B1870" s="2" t="s">
        <v>2319</v>
      </c>
      <c r="C1870" s="2">
        <v>24</v>
      </c>
      <c r="D1870" s="2" t="s">
        <v>469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469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469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469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469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469</v>
      </c>
      <c r="E1899" s="2"/>
      <c r="F1899" s="2"/>
      <c r="G1899" s="2"/>
      <c r="H1899" s="2"/>
    </row>
    <row r="1900" spans="2:8">
      <c r="B1900" s="2" t="s">
        <v>2349</v>
      </c>
      <c r="C1900" s="2">
        <v>17</v>
      </c>
      <c r="D1900" s="2" t="s">
        <v>469</v>
      </c>
      <c r="E1900" s="2"/>
      <c r="F1900" s="2"/>
      <c r="G1900" s="2"/>
      <c r="H1900" s="2"/>
    </row>
    <row r="1901" spans="2:8">
      <c r="B1901" s="2" t="s">
        <v>2350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469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469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469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469</v>
      </c>
      <c r="E1944" s="2"/>
      <c r="F1944" s="2"/>
      <c r="G1944" s="2"/>
      <c r="H1944" s="2"/>
    </row>
    <row r="1945" spans="2:8">
      <c r="B1945" s="2" t="s">
        <v>2394</v>
      </c>
      <c r="C1945" s="2">
        <v>30</v>
      </c>
      <c r="D1945" s="2" t="s">
        <v>469</v>
      </c>
      <c r="E1945" s="2"/>
      <c r="F1945" s="2"/>
      <c r="G1945" s="2"/>
      <c r="H1945" s="2"/>
    </row>
    <row r="1946" spans="2:8">
      <c r="B1946" s="2" t="s">
        <v>2395</v>
      </c>
      <c r="C1946" s="2">
        <v>28</v>
      </c>
      <c r="D1946" s="2" t="s">
        <v>469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469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469</v>
      </c>
      <c r="E1948" s="2"/>
      <c r="F1948" s="2"/>
      <c r="G1948" s="2"/>
      <c r="H1948" s="2"/>
    </row>
    <row r="1949" spans="2:8">
      <c r="B1949" s="2" t="s">
        <v>2398</v>
      </c>
      <c r="C1949" s="2">
        <v>24</v>
      </c>
      <c r="D1949" s="2" t="s">
        <v>469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469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469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469</v>
      </c>
      <c r="E1952" s="2"/>
      <c r="F1952" s="2"/>
      <c r="G1952" s="2"/>
      <c r="H1952" s="2"/>
    </row>
    <row r="1953" spans="2:8">
      <c r="B1953" s="2" t="s">
        <v>2402</v>
      </c>
      <c r="C1953" s="2">
        <v>28</v>
      </c>
      <c r="D1953" s="2" t="s">
        <v>469</v>
      </c>
      <c r="E1953" s="2"/>
      <c r="F1953" s="2"/>
      <c r="G1953" s="2"/>
      <c r="H1953" s="2"/>
    </row>
    <row r="1954" spans="2:8">
      <c r="B1954" s="2" t="s">
        <v>2403</v>
      </c>
      <c r="C1954" s="2">
        <v>27</v>
      </c>
      <c r="D1954" s="2" t="s">
        <v>469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469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469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469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469</v>
      </c>
      <c r="E1964" s="2"/>
      <c r="F1964" s="2"/>
      <c r="G1964" s="2"/>
      <c r="H1964" s="2"/>
    </row>
    <row r="1965" spans="2:8">
      <c r="B1965" s="2" t="s">
        <v>2414</v>
      </c>
      <c r="C1965" s="2">
        <v>22</v>
      </c>
      <c r="D1965" s="2" t="s">
        <v>469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35</v>
      </c>
      <c r="D1983" s="2" t="s">
        <v>469</v>
      </c>
      <c r="E1983" s="2"/>
      <c r="F1983" s="2"/>
      <c r="G1983" s="2"/>
      <c r="H1983" s="2"/>
    </row>
    <row r="1984" spans="2:8">
      <c r="B1984" s="2" t="s">
        <v>2433</v>
      </c>
      <c r="C1984" s="2">
        <v>35</v>
      </c>
      <c r="D1984" s="2" t="s">
        <v>469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469</v>
      </c>
      <c r="E1985" s="2"/>
      <c r="F1985" s="2"/>
      <c r="G1985" s="2"/>
      <c r="H1985" s="2"/>
    </row>
    <row r="1986" spans="2:8">
      <c r="B1986" s="2" t="s">
        <v>2435</v>
      </c>
      <c r="C1986" s="2">
        <v>31</v>
      </c>
      <c r="D1986" s="2" t="s">
        <v>469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469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469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469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469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469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469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21</v>
      </c>
      <c r="D2016" s="2" t="s">
        <v>469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469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469</v>
      </c>
      <c r="E2018" s="2"/>
      <c r="F2018" s="2"/>
      <c r="G2018" s="2"/>
      <c r="H2018" s="2"/>
    </row>
    <row r="2019" spans="2:8">
      <c r="B2019" s="2" t="s">
        <v>2468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46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50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51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49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469</v>
      </c>
      <c r="E2028" s="2"/>
      <c r="F2028" s="2"/>
      <c r="G2028" s="2"/>
      <c r="H2028" s="2"/>
    </row>
    <row r="2029" spans="2:8">
      <c r="B2029" s="2" t="s">
        <v>2478</v>
      </c>
      <c r="C2029" s="2">
        <v>33</v>
      </c>
      <c r="D2029" s="2" t="s">
        <v>469</v>
      </c>
      <c r="E2029" s="2"/>
      <c r="F2029" s="2"/>
      <c r="G2029" s="2"/>
      <c r="H2029" s="2"/>
    </row>
    <row r="2030" spans="2:8">
      <c r="B2030" s="2" t="s">
        <v>2479</v>
      </c>
      <c r="C2030" s="2">
        <v>33</v>
      </c>
      <c r="D2030" s="2" t="s">
        <v>469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469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469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469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469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469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469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469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469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469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469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469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17</v>
      </c>
      <c r="D2059" s="2" t="s">
        <v>469</v>
      </c>
      <c r="E2059" s="2"/>
      <c r="F2059" s="2"/>
      <c r="G2059" s="2"/>
      <c r="H2059" s="2"/>
    </row>
    <row r="2060" spans="2:8">
      <c r="B2060" s="2" t="s">
        <v>2509</v>
      </c>
      <c r="C2060" s="2">
        <v>18</v>
      </c>
      <c r="D2060" s="2" t="s">
        <v>469</v>
      </c>
      <c r="E2060" s="2"/>
      <c r="F2060" s="2"/>
      <c r="G2060" s="2"/>
      <c r="H2060" s="2"/>
    </row>
    <row r="2061" spans="2:8">
      <c r="B2061" s="2" t="s">
        <v>2510</v>
      </c>
      <c r="C2061" s="2">
        <v>18</v>
      </c>
      <c r="D2061" s="2" t="s">
        <v>469</v>
      </c>
      <c r="E2061" s="2"/>
      <c r="F2061" s="2"/>
      <c r="G2061" s="2"/>
      <c r="H2061" s="2"/>
    </row>
    <row r="2062" spans="2:8">
      <c r="B2062" s="2" t="s">
        <v>2511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469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469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26</v>
      </c>
      <c r="D2072" s="2" t="s">
        <v>469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469</v>
      </c>
      <c r="E2073" s="2"/>
      <c r="F2073" s="2"/>
      <c r="G2073" s="2"/>
      <c r="H2073" s="2"/>
    </row>
    <row r="2074" spans="2:8">
      <c r="B2074" s="2" t="s">
        <v>2523</v>
      </c>
      <c r="C2074" s="2">
        <v>27</v>
      </c>
      <c r="D2074" s="2" t="s">
        <v>469</v>
      </c>
      <c r="E2074" s="2"/>
      <c r="F2074" s="2"/>
      <c r="G2074" s="2"/>
      <c r="H2074" s="2"/>
    </row>
    <row r="2075" spans="2:8">
      <c r="B2075" s="2" t="s">
        <v>2524</v>
      </c>
      <c r="C2075" s="2">
        <v>27</v>
      </c>
      <c r="D2075" s="2" t="s">
        <v>469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469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469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469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469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469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469</v>
      </c>
      <c r="E2081" s="2"/>
      <c r="F2081" s="2"/>
      <c r="G2081" s="2"/>
      <c r="H2081" s="2"/>
    </row>
    <row r="2082" spans="2:8">
      <c r="B2082" s="2" t="s">
        <v>2531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31</v>
      </c>
      <c r="D2105" s="2" t="s">
        <v>469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469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469</v>
      </c>
      <c r="E2107" s="2"/>
      <c r="F2107" s="2"/>
      <c r="G2107" s="2"/>
      <c r="H2107" s="2"/>
    </row>
    <row r="2108" spans="2:8">
      <c r="B2108" s="2" t="s">
        <v>2557</v>
      </c>
      <c r="C2108" s="2">
        <v>18</v>
      </c>
      <c r="D2108" s="2" t="s">
        <v>469</v>
      </c>
      <c r="E2108" s="2"/>
      <c r="F2108" s="2"/>
      <c r="G2108" s="2"/>
      <c r="H2108" s="2"/>
    </row>
    <row r="2109" spans="2:8">
      <c r="B2109" s="2" t="s">
        <v>2558</v>
      </c>
      <c r="C2109" s="2">
        <v>17</v>
      </c>
      <c r="D2109" s="2" t="s">
        <v>469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469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469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469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469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469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469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469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469</v>
      </c>
      <c r="E2125" s="2"/>
      <c r="F2125" s="2"/>
      <c r="G2125" s="2"/>
      <c r="H2125" s="2"/>
    </row>
    <row r="2126" spans="2:8">
      <c r="B2126" s="2" t="s">
        <v>2575</v>
      </c>
      <c r="C2126" s="2">
        <v>21</v>
      </c>
      <c r="D2126" s="2" t="s">
        <v>469</v>
      </c>
      <c r="E2126" s="2"/>
      <c r="F2126" s="2"/>
      <c r="G2126" s="2"/>
      <c r="H2126" s="2"/>
    </row>
    <row r="2127" spans="2:8">
      <c r="B2127" s="2" t="s">
        <v>2576</v>
      </c>
      <c r="C2127" s="2">
        <v>42</v>
      </c>
      <c r="D2127" s="2" t="s">
        <v>469</v>
      </c>
      <c r="E2127" s="2"/>
      <c r="F2127" s="2"/>
      <c r="G2127" s="2"/>
      <c r="H2127" s="2"/>
    </row>
    <row r="2128" spans="2:8">
      <c r="B2128" s="2" t="s">
        <v>2577</v>
      </c>
      <c r="C2128" s="2">
        <v>43</v>
      </c>
      <c r="D2128" s="2" t="s">
        <v>469</v>
      </c>
      <c r="E2128" s="2"/>
      <c r="F2128" s="2"/>
      <c r="G2128" s="2"/>
      <c r="H2128" s="2"/>
    </row>
    <row r="2129" spans="2:8">
      <c r="B2129" s="2" t="s">
        <v>2578</v>
      </c>
      <c r="C2129" s="2">
        <v>41</v>
      </c>
      <c r="D2129" s="2" t="s">
        <v>469</v>
      </c>
      <c r="E2129" s="2"/>
      <c r="F2129" s="2"/>
      <c r="G2129" s="2"/>
      <c r="H2129" s="2"/>
    </row>
    <row r="2130" spans="2:8">
      <c r="B2130" s="2" t="s">
        <v>2579</v>
      </c>
      <c r="C2130" s="2">
        <v>35</v>
      </c>
      <c r="D2130" s="2" t="s">
        <v>469</v>
      </c>
      <c r="E2130" s="2"/>
      <c r="F2130" s="2"/>
      <c r="G2130" s="2"/>
      <c r="H2130" s="2"/>
    </row>
    <row r="2131" spans="2:8">
      <c r="B2131" s="2" t="s">
        <v>2580</v>
      </c>
      <c r="C2131" s="2">
        <v>33</v>
      </c>
      <c r="D2131" s="2" t="s">
        <v>469</v>
      </c>
      <c r="E2131" s="2"/>
      <c r="F2131" s="2"/>
      <c r="G2131" s="2"/>
      <c r="H2131" s="2"/>
    </row>
    <row r="2132" spans="2:8">
      <c r="B2132" s="2" t="s">
        <v>2581</v>
      </c>
      <c r="C2132" s="2">
        <v>32</v>
      </c>
      <c r="D2132" s="2" t="s">
        <v>469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469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469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469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469</v>
      </c>
      <c r="E2154" s="2"/>
      <c r="F2154" s="2"/>
      <c r="G2154" s="2"/>
      <c r="H2154" s="2"/>
    </row>
    <row r="2155" spans="2:8">
      <c r="B2155" s="2" t="s">
        <v>2604</v>
      </c>
      <c r="C2155" s="2">
        <v>36</v>
      </c>
      <c r="D2155" s="2" t="s">
        <v>469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469</v>
      </c>
      <c r="E2156" s="2"/>
      <c r="F2156" s="2"/>
      <c r="G2156" s="2"/>
      <c r="H2156" s="2"/>
    </row>
    <row r="2157" spans="2:8">
      <c r="B2157" s="2" t="s">
        <v>2606</v>
      </c>
      <c r="C2157" s="2">
        <v>33</v>
      </c>
      <c r="D2157" s="2" t="s">
        <v>469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469</v>
      </c>
      <c r="E2158" s="2"/>
      <c r="F2158" s="2"/>
      <c r="G2158" s="2"/>
      <c r="H2158" s="2"/>
    </row>
    <row r="2159" spans="2:8">
      <c r="B2159" s="2" t="s">
        <v>2608</v>
      </c>
      <c r="C2159" s="2">
        <v>48</v>
      </c>
      <c r="D2159" s="2" t="s">
        <v>469</v>
      </c>
      <c r="E2159" s="2"/>
      <c r="F2159" s="2"/>
      <c r="G2159" s="2"/>
      <c r="H2159" s="2"/>
    </row>
    <row r="2160" spans="2:8">
      <c r="B2160" s="2" t="s">
        <v>2609</v>
      </c>
      <c r="C2160" s="2">
        <v>49</v>
      </c>
      <c r="D2160" s="2" t="s">
        <v>469</v>
      </c>
      <c r="E2160" s="2"/>
      <c r="F2160" s="2"/>
      <c r="G2160" s="2"/>
      <c r="H2160" s="2"/>
    </row>
    <row r="2161" spans="2:8">
      <c r="B2161" s="2" t="s">
        <v>2610</v>
      </c>
      <c r="C2161" s="2">
        <v>48</v>
      </c>
      <c r="D2161" s="2" t="s">
        <v>469</v>
      </c>
      <c r="E2161" s="2"/>
      <c r="F2161" s="2"/>
      <c r="G2161" s="2"/>
      <c r="H2161" s="2"/>
    </row>
    <row r="2162" spans="2:8">
      <c r="B2162" s="2" t="s">
        <v>2611</v>
      </c>
      <c r="C2162" s="2">
        <v>43</v>
      </c>
      <c r="D2162" s="2" t="s">
        <v>469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469</v>
      </c>
      <c r="E2163" s="2"/>
      <c r="F2163" s="2"/>
      <c r="G2163" s="2"/>
      <c r="H2163" s="2"/>
    </row>
    <row r="2164" spans="2:8">
      <c r="B2164" s="2" t="s">
        <v>2613</v>
      </c>
      <c r="C2164" s="2">
        <v>40</v>
      </c>
      <c r="D2164" s="2" t="s">
        <v>469</v>
      </c>
      <c r="E2164" s="2"/>
      <c r="F2164" s="2"/>
      <c r="G2164" s="2"/>
      <c r="H2164" s="2"/>
    </row>
    <row r="2165" spans="2:8">
      <c r="B2165" s="2" t="s">
        <v>2614</v>
      </c>
      <c r="C2165" s="2">
        <v>40</v>
      </c>
      <c r="D2165" s="2" t="s">
        <v>469</v>
      </c>
      <c r="E2165" s="2"/>
      <c r="F2165" s="2"/>
      <c r="G2165" s="2"/>
      <c r="H2165" s="2"/>
    </row>
    <row r="2166" spans="2:8">
      <c r="B2166" s="2" t="s">
        <v>2615</v>
      </c>
      <c r="C2166" s="2">
        <v>38</v>
      </c>
      <c r="D2166" s="2" t="s">
        <v>469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469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469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469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469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469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469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469</v>
      </c>
      <c r="E2173" s="2"/>
      <c r="F2173" s="2"/>
      <c r="G2173" s="2"/>
      <c r="H2173" s="2"/>
    </row>
    <row r="2174" spans="2:8">
      <c r="B2174" s="2" t="s">
        <v>2623</v>
      </c>
      <c r="C2174" s="2">
        <v>27</v>
      </c>
      <c r="D2174" s="2" t="s">
        <v>469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469</v>
      </c>
      <c r="E2175" s="2"/>
      <c r="F2175" s="2"/>
      <c r="G2175" s="2"/>
      <c r="H2175" s="2"/>
    </row>
    <row r="2176" spans="2:8">
      <c r="B2176" s="2" t="s">
        <v>2625</v>
      </c>
      <c r="C2176" s="2">
        <v>22</v>
      </c>
      <c r="D2176" s="2" t="s">
        <v>469</v>
      </c>
      <c r="E2176" s="2"/>
      <c r="F2176" s="2"/>
      <c r="G2176" s="2"/>
      <c r="H2176" s="2"/>
    </row>
    <row r="2177" spans="2:8">
      <c r="B2177" s="2" t="s">
        <v>2626</v>
      </c>
      <c r="C2177" s="2">
        <v>16</v>
      </c>
      <c r="D2177" s="2" t="s">
        <v>469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469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469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469</v>
      </c>
      <c r="E2181" s="2"/>
      <c r="F2181" s="2"/>
      <c r="G2181" s="2"/>
      <c r="H2181" s="2"/>
    </row>
    <row r="2182" spans="2:8">
      <c r="B2182" s="2" t="s">
        <v>2631</v>
      </c>
      <c r="C2182" s="2">
        <v>32</v>
      </c>
      <c r="D2182" s="2" t="s">
        <v>469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33</v>
      </c>
      <c r="D2188" s="2" t="s">
        <v>469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469</v>
      </c>
      <c r="E2189" s="2"/>
      <c r="F2189" s="2"/>
      <c r="G2189" s="2"/>
      <c r="H2189" s="2"/>
    </row>
    <row r="2190" spans="2:8">
      <c r="B2190" s="2" t="s">
        <v>2639</v>
      </c>
      <c r="C2190" s="2">
        <v>34</v>
      </c>
      <c r="D2190" s="2" t="s">
        <v>469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469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469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469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14</v>
      </c>
      <c r="D2202" s="2" t="s">
        <v>469</v>
      </c>
      <c r="E2202" s="2"/>
      <c r="F2202" s="2"/>
      <c r="G2202" s="2"/>
      <c r="H2202" s="2"/>
    </row>
    <row r="2203" spans="2:8">
      <c r="B2203" s="2" t="s">
        <v>2652</v>
      </c>
      <c r="C2203" s="2">
        <v>12</v>
      </c>
      <c r="D2203" s="2" t="s">
        <v>469</v>
      </c>
      <c r="E2203" s="2"/>
      <c r="F2203" s="2"/>
      <c r="G2203" s="2"/>
      <c r="H2203" s="2"/>
    </row>
    <row r="2204" spans="2:8">
      <c r="B2204" s="2" t="s">
        <v>2653</v>
      </c>
      <c r="C2204" s="2">
        <v>10</v>
      </c>
      <c r="D2204" s="2" t="s">
        <v>469</v>
      </c>
      <c r="E2204" s="2"/>
      <c r="F2204" s="2"/>
      <c r="G2204" s="2"/>
      <c r="H2204" s="2"/>
    </row>
    <row r="2205" spans="2:8">
      <c r="B2205" s="2" t="s">
        <v>2654</v>
      </c>
      <c r="C2205" s="2">
        <v>5</v>
      </c>
      <c r="D2205" s="2" t="s">
        <v>469</v>
      </c>
      <c r="E2205" s="2"/>
      <c r="F2205" s="2"/>
      <c r="G2205" s="2"/>
      <c r="H2205" s="2"/>
    </row>
    <row r="2206" spans="2:8">
      <c r="B2206" s="2" t="s">
        <v>2655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35</v>
      </c>
      <c r="D2209" s="2" t="s">
        <v>469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469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469</v>
      </c>
      <c r="E2211" s="2"/>
      <c r="F2211" s="2"/>
      <c r="G2211" s="2"/>
      <c r="H2211" s="2"/>
    </row>
    <row r="2212" spans="2:8">
      <c r="B2212" s="2" t="s">
        <v>2661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469</v>
      </c>
      <c r="E2218" s="2"/>
      <c r="F2218" s="2"/>
      <c r="G2218" s="2"/>
      <c r="H2218" s="2"/>
    </row>
    <row r="2219" spans="2:8">
      <c r="B2219" s="2" t="s">
        <v>2668</v>
      </c>
      <c r="C2219" s="2">
        <v>19</v>
      </c>
      <c r="D2219" s="2" t="s">
        <v>469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469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469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469</v>
      </c>
      <c r="E2222" s="2"/>
      <c r="F2222" s="2"/>
      <c r="G2222" s="2"/>
      <c r="H2222" s="2"/>
    </row>
    <row r="2223" spans="2:8">
      <c r="B2223" s="2" t="s">
        <v>2672</v>
      </c>
      <c r="C2223" s="2">
        <v>41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40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37</v>
      </c>
      <c r="D2225" s="2" t="s">
        <v>469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469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469</v>
      </c>
      <c r="E2231" s="2"/>
      <c r="F2231" s="2"/>
      <c r="G2231" s="2"/>
      <c r="H2231" s="2"/>
    </row>
    <row r="2232" spans="2:8">
      <c r="B2232" s="2" t="s">
        <v>2681</v>
      </c>
      <c r="C2232" s="2">
        <v>7</v>
      </c>
      <c r="D2232" s="2" t="s">
        <v>469</v>
      </c>
      <c r="E2232" s="2"/>
      <c r="F2232" s="2"/>
      <c r="G2232" s="2"/>
      <c r="H2232" s="2"/>
    </row>
    <row r="2233" spans="2:8">
      <c r="B2233" s="2" t="s">
        <v>2682</v>
      </c>
      <c r="C2233" s="2">
        <v>25</v>
      </c>
      <c r="D2233" s="2" t="s">
        <v>469</v>
      </c>
      <c r="E2233" s="2"/>
      <c r="F2233" s="2"/>
      <c r="G2233" s="2"/>
      <c r="H2233" s="2"/>
    </row>
    <row r="2234" spans="2:8">
      <c r="B2234" s="2" t="s">
        <v>2683</v>
      </c>
      <c r="C2234" s="2">
        <v>14</v>
      </c>
      <c r="D2234" s="2" t="s">
        <v>469</v>
      </c>
      <c r="E2234" s="2"/>
      <c r="F2234" s="2"/>
      <c r="G2234" s="2"/>
      <c r="H2234" s="2"/>
    </row>
    <row r="2235" spans="2:8">
      <c r="B2235" s="2" t="s">
        <v>2684</v>
      </c>
      <c r="C2235" s="2">
        <v>11</v>
      </c>
      <c r="D2235" s="2" t="s">
        <v>469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469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469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469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469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469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469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469</v>
      </c>
      <c r="E2264" s="2"/>
      <c r="F2264" s="2"/>
      <c r="G2264" s="2"/>
      <c r="H2264" s="2"/>
    </row>
    <row r="2265" spans="2:8">
      <c r="B2265" s="2" t="s">
        <v>2714</v>
      </c>
      <c r="C2265" s="2">
        <v>20</v>
      </c>
      <c r="D2265" s="2" t="s">
        <v>469</v>
      </c>
      <c r="E2265" s="2"/>
      <c r="F2265" s="2"/>
      <c r="G2265" s="2"/>
      <c r="H2265" s="2"/>
    </row>
    <row r="2266" spans="2:8">
      <c r="B2266" s="2" t="s">
        <v>2715</v>
      </c>
      <c r="C2266" s="2">
        <v>21</v>
      </c>
      <c r="D2266" s="2" t="s">
        <v>469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469</v>
      </c>
      <c r="E2267" s="2"/>
      <c r="F2267" s="2"/>
      <c r="G2267" s="2"/>
      <c r="H2267" s="2"/>
    </row>
    <row r="2268" spans="2:8">
      <c r="B2268" s="2" t="s">
        <v>2717</v>
      </c>
      <c r="C2268" s="2">
        <v>44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44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39</v>
      </c>
      <c r="D2270" s="2" t="s">
        <v>469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35</v>
      </c>
      <c r="D2283" s="2" t="s">
        <v>469</v>
      </c>
      <c r="E2283" s="2"/>
      <c r="F2283" s="2"/>
      <c r="G2283" s="2"/>
      <c r="H2283" s="2"/>
    </row>
    <row r="2284" spans="2:8">
      <c r="B2284" s="2" t="s">
        <v>2733</v>
      </c>
      <c r="C2284" s="2">
        <v>36</v>
      </c>
      <c r="D2284" s="2" t="s">
        <v>469</v>
      </c>
      <c r="E2284" s="2"/>
      <c r="F2284" s="2"/>
      <c r="G2284" s="2"/>
      <c r="H2284" s="2"/>
    </row>
    <row r="2285" spans="2:8">
      <c r="B2285" s="2" t="s">
        <v>2734</v>
      </c>
      <c r="C2285" s="2">
        <v>36</v>
      </c>
      <c r="D2285" s="2" t="s">
        <v>469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469</v>
      </c>
      <c r="E2286" s="2"/>
      <c r="F2286" s="2"/>
      <c r="G2286" s="2"/>
      <c r="H2286" s="2"/>
    </row>
    <row r="2287" spans="2:8">
      <c r="B2287" s="2" t="s">
        <v>2736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42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469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469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469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469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469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469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469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469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469</v>
      </c>
      <c r="E2309" s="2"/>
      <c r="F2309" s="2"/>
      <c r="G2309" s="2"/>
      <c r="H2309" s="2"/>
    </row>
    <row r="2310" spans="2:8">
      <c r="B2310" s="2" t="s">
        <v>2759</v>
      </c>
      <c r="C2310" s="2">
        <v>26</v>
      </c>
      <c r="D2310" s="2" t="s">
        <v>469</v>
      </c>
      <c r="E2310" s="2"/>
      <c r="F2310" s="2"/>
      <c r="G2310" s="2"/>
      <c r="H2310" s="2"/>
    </row>
    <row r="2311" spans="2:8">
      <c r="B2311" s="2" t="s">
        <v>2760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9</v>
      </c>
      <c r="D2316" s="2" t="s">
        <v>469</v>
      </c>
      <c r="E2316" s="2"/>
      <c r="F2316" s="2"/>
      <c r="G2316" s="2"/>
      <c r="H2316" s="2"/>
    </row>
    <row r="2317" spans="2:8">
      <c r="B2317" s="2" t="s">
        <v>2766</v>
      </c>
      <c r="C2317" s="2">
        <v>10</v>
      </c>
      <c r="D2317" s="2" t="s">
        <v>469</v>
      </c>
      <c r="E2317" s="2"/>
      <c r="F2317" s="2"/>
      <c r="G2317" s="2"/>
      <c r="H2317" s="2"/>
    </row>
    <row r="2318" spans="2:8">
      <c r="B2318" s="2" t="s">
        <v>2767</v>
      </c>
      <c r="C2318" s="2">
        <v>10</v>
      </c>
      <c r="D2318" s="2" t="s">
        <v>469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23</v>
      </c>
      <c r="D2333" s="2" t="s">
        <v>469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469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469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469</v>
      </c>
      <c r="E2336" s="2"/>
      <c r="F2336" s="2"/>
      <c r="G2336" s="2"/>
      <c r="H2336" s="2"/>
    </row>
    <row r="2337" spans="2:8">
      <c r="B2337" s="2" t="s">
        <v>2786</v>
      </c>
      <c r="C2337" s="2">
        <v>32</v>
      </c>
      <c r="D2337" s="2" t="s">
        <v>469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469</v>
      </c>
      <c r="E2338" s="2"/>
      <c r="F2338" s="2"/>
      <c r="G2338" s="2"/>
      <c r="H2338" s="2"/>
    </row>
    <row r="2339" spans="2:8">
      <c r="B2339" s="2" t="s">
        <v>2788</v>
      </c>
      <c r="C2339" s="2">
        <v>31</v>
      </c>
      <c r="D2339" s="2" t="s">
        <v>469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469</v>
      </c>
      <c r="E2340" s="2"/>
      <c r="F2340" s="2"/>
      <c r="G2340" s="2"/>
      <c r="H2340" s="2"/>
    </row>
    <row r="2341" spans="2:8">
      <c r="B2341" s="2" t="s">
        <v>2790</v>
      </c>
      <c r="C2341" s="2">
        <v>28</v>
      </c>
      <c r="D2341" s="2" t="s">
        <v>469</v>
      </c>
      <c r="E2341" s="2"/>
      <c r="F2341" s="2"/>
      <c r="G2341" s="2"/>
      <c r="H2341" s="2"/>
    </row>
    <row r="2342" spans="2:8">
      <c r="B2342" s="2" t="s">
        <v>2791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12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37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16</v>
      </c>
      <c r="D2362" s="2" t="s">
        <v>469</v>
      </c>
      <c r="E2362" s="2"/>
      <c r="F2362" s="2"/>
      <c r="G2362" s="2"/>
      <c r="H2362" s="2"/>
    </row>
    <row r="2363" spans="2:8">
      <c r="B2363" s="2" t="s">
        <v>2812</v>
      </c>
      <c r="C2363" s="2">
        <v>16</v>
      </c>
      <c r="D2363" s="2" t="s">
        <v>469</v>
      </c>
      <c r="E2363" s="2"/>
      <c r="F2363" s="2"/>
      <c r="G2363" s="2"/>
      <c r="H2363" s="2"/>
    </row>
    <row r="2364" spans="2:8">
      <c r="B2364" s="2" t="s">
        <v>2813</v>
      </c>
      <c r="C2364" s="2">
        <v>17</v>
      </c>
      <c r="D2364" s="2" t="s">
        <v>469</v>
      </c>
      <c r="E2364" s="2"/>
      <c r="F2364" s="2"/>
      <c r="G2364" s="2"/>
      <c r="H2364" s="2"/>
    </row>
    <row r="2365" spans="2:8">
      <c r="B2365" s="2" t="s">
        <v>2814</v>
      </c>
      <c r="C2365" s="2">
        <v>17</v>
      </c>
      <c r="D2365" s="2" t="s">
        <v>469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469</v>
      </c>
      <c r="E2366" s="2"/>
      <c r="F2366" s="2"/>
      <c r="G2366" s="2"/>
      <c r="H2366" s="2"/>
    </row>
    <row r="2367" spans="2:8">
      <c r="B2367" s="2" t="s">
        <v>2816</v>
      </c>
      <c r="C2367" s="2">
        <v>25</v>
      </c>
      <c r="D2367" s="2" t="s">
        <v>469</v>
      </c>
      <c r="E2367" s="2"/>
      <c r="F2367" s="2"/>
      <c r="G2367" s="2"/>
      <c r="H2367" s="2"/>
    </row>
    <row r="2368" spans="2:8">
      <c r="B2368" s="2" t="s">
        <v>2817</v>
      </c>
      <c r="C2368" s="2">
        <v>22</v>
      </c>
      <c r="D2368" s="2" t="s">
        <v>469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469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469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22</v>
      </c>
      <c r="D2398" s="2" t="s">
        <v>469</v>
      </c>
      <c r="E2398" s="2"/>
      <c r="F2398" s="2"/>
      <c r="G2398" s="2"/>
      <c r="H2398" s="2"/>
    </row>
    <row r="2399" spans="2:8">
      <c r="B2399" s="2" t="s">
        <v>2848</v>
      </c>
      <c r="C2399" s="2">
        <v>23</v>
      </c>
      <c r="D2399" s="2" t="s">
        <v>469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6</v>
      </c>
      <c r="D2404" s="2" t="s">
        <v>469</v>
      </c>
      <c r="E2404" s="2"/>
      <c r="F2404" s="2"/>
      <c r="G2404" s="2"/>
      <c r="H2404" s="2"/>
    </row>
    <row r="2405" spans="2:8">
      <c r="B2405" s="2" t="s">
        <v>2854</v>
      </c>
      <c r="C2405" s="2">
        <v>14</v>
      </c>
      <c r="D2405" s="2" t="s">
        <v>469</v>
      </c>
      <c r="E2405" s="2"/>
      <c r="F2405" s="2"/>
      <c r="G2405" s="2"/>
      <c r="H2405" s="2"/>
    </row>
    <row r="2406" spans="2:8">
      <c r="B2406" s="2" t="s">
        <v>2855</v>
      </c>
      <c r="C2406" s="2">
        <v>18</v>
      </c>
      <c r="D2406" s="2" t="s">
        <v>469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16</v>
      </c>
      <c r="D2414" s="2" t="s">
        <v>469</v>
      </c>
      <c r="E2414" s="2"/>
      <c r="F2414" s="2"/>
      <c r="G2414" s="2"/>
      <c r="H2414" s="2"/>
    </row>
    <row r="2415" spans="2:8">
      <c r="B2415" s="2" t="s">
        <v>2864</v>
      </c>
      <c r="C2415" s="2">
        <v>14</v>
      </c>
      <c r="D2415" s="2" t="s">
        <v>469</v>
      </c>
      <c r="E2415" s="2"/>
      <c r="F2415" s="2"/>
      <c r="G2415" s="2"/>
      <c r="H2415" s="2"/>
    </row>
    <row r="2416" spans="2:8">
      <c r="B2416" s="2" t="s">
        <v>2865</v>
      </c>
      <c r="C2416" s="2">
        <v>15</v>
      </c>
      <c r="D2416" s="2" t="s">
        <v>469</v>
      </c>
      <c r="E2416" s="2"/>
      <c r="F2416" s="2"/>
      <c r="G2416" s="2"/>
      <c r="H2416" s="2"/>
    </row>
    <row r="2417" spans="2:8">
      <c r="B2417" s="2" t="s">
        <v>2866</v>
      </c>
      <c r="C2417" s="2">
        <v>13</v>
      </c>
      <c r="D2417" s="2" t="s">
        <v>469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16</v>
      </c>
      <c r="D2433" s="2" t="s">
        <v>469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469</v>
      </c>
      <c r="E2434" s="2"/>
      <c r="F2434" s="2"/>
      <c r="G2434" s="2"/>
      <c r="H2434" s="2"/>
    </row>
    <row r="2435" spans="2:8">
      <c r="B2435" s="2" t="s">
        <v>2884</v>
      </c>
      <c r="C2435" s="2">
        <v>24</v>
      </c>
      <c r="D2435" s="2" t="s">
        <v>469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469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469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469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469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469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469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469</v>
      </c>
      <c r="E2442" s="2"/>
      <c r="F2442" s="2"/>
      <c r="G2442" s="2"/>
      <c r="H2442" s="2"/>
    </row>
    <row r="2443" spans="2:8">
      <c r="B2443" s="2" t="s">
        <v>2892</v>
      </c>
      <c r="C2443" s="2">
        <v>40</v>
      </c>
      <c r="D2443" s="2" t="s">
        <v>469</v>
      </c>
      <c r="E2443" s="2"/>
      <c r="F2443" s="2"/>
      <c r="G2443" s="2"/>
      <c r="H2443" s="2"/>
    </row>
    <row r="2444" spans="2:8">
      <c r="B2444" s="2" t="s">
        <v>2893</v>
      </c>
      <c r="C2444" s="2">
        <v>40</v>
      </c>
      <c r="D2444" s="2" t="s">
        <v>469</v>
      </c>
      <c r="E2444" s="2"/>
      <c r="F2444" s="2"/>
      <c r="G2444" s="2"/>
      <c r="H2444" s="2"/>
    </row>
    <row r="2445" spans="2:8">
      <c r="B2445" s="2" t="s">
        <v>2894</v>
      </c>
      <c r="C2445" s="2">
        <v>39</v>
      </c>
      <c r="D2445" s="2" t="s">
        <v>469</v>
      </c>
      <c r="E2445" s="2"/>
      <c r="F2445" s="2"/>
      <c r="G2445" s="2"/>
      <c r="H2445" s="2"/>
    </row>
    <row r="2446" spans="2:8">
      <c r="B2446" s="2" t="s">
        <v>2895</v>
      </c>
      <c r="C2446" s="2">
        <v>38</v>
      </c>
      <c r="D2446" s="2" t="s">
        <v>469</v>
      </c>
      <c r="E2446" s="2"/>
      <c r="F2446" s="2"/>
      <c r="G2446" s="2"/>
      <c r="H2446" s="2"/>
    </row>
    <row r="2447" spans="2:8">
      <c r="B2447" s="2" t="s">
        <v>2896</v>
      </c>
      <c r="C2447" s="2">
        <v>40</v>
      </c>
      <c r="D2447" s="2" t="s">
        <v>469</v>
      </c>
      <c r="E2447" s="2"/>
      <c r="F2447" s="2"/>
      <c r="G2447" s="2"/>
      <c r="H2447" s="2"/>
    </row>
    <row r="2448" spans="2:8">
      <c r="B2448" s="2" t="s">
        <v>2897</v>
      </c>
      <c r="C2448" s="2">
        <v>41</v>
      </c>
      <c r="D2448" s="2" t="s">
        <v>469</v>
      </c>
      <c r="E2448" s="2"/>
      <c r="F2448" s="2"/>
      <c r="G2448" s="2"/>
      <c r="H2448" s="2"/>
    </row>
    <row r="2449" spans="2:8">
      <c r="B2449" s="2" t="s">
        <v>2898</v>
      </c>
      <c r="C2449" s="2">
        <v>39</v>
      </c>
      <c r="D2449" s="2" t="s">
        <v>469</v>
      </c>
      <c r="E2449" s="2"/>
      <c r="F2449" s="2"/>
      <c r="G2449" s="2"/>
      <c r="H2449" s="2"/>
    </row>
    <row r="2450" spans="2:8">
      <c r="B2450" s="2" t="s">
        <v>2899</v>
      </c>
      <c r="C2450" s="2">
        <v>36</v>
      </c>
      <c r="D2450" s="2" t="s">
        <v>469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469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469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469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469</v>
      </c>
      <c r="E2490" s="2"/>
      <c r="F2490" s="2"/>
      <c r="G2490" s="2"/>
      <c r="H2490" s="2"/>
    </row>
    <row r="2491" spans="2:8">
      <c r="B2491" s="2" t="s">
        <v>2940</v>
      </c>
      <c r="C2491" s="2">
        <v>33</v>
      </c>
      <c r="D2491" s="2" t="s">
        <v>469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469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469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469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469</v>
      </c>
      <c r="E2495" s="2"/>
      <c r="F2495" s="2"/>
      <c r="G2495" s="2"/>
      <c r="H2495" s="2"/>
    </row>
    <row r="2496" spans="2:8">
      <c r="B2496" s="2" t="s">
        <v>2945</v>
      </c>
      <c r="C2496" s="2">
        <v>44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51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469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469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469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469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469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469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469</v>
      </c>
      <c r="E2529" s="2"/>
      <c r="F2529" s="2"/>
      <c r="G2529" s="2"/>
      <c r="H2529" s="2"/>
    </row>
    <row r="2530" spans="2:8">
      <c r="B2530" s="2" t="s">
        <v>2979</v>
      </c>
      <c r="C2530" s="2">
        <v>24</v>
      </c>
      <c r="D2530" s="2" t="s">
        <v>469</v>
      </c>
      <c r="E2530" s="2"/>
      <c r="F2530" s="2"/>
      <c r="G2530" s="2"/>
      <c r="H2530" s="2"/>
    </row>
    <row r="2531" spans="2:8">
      <c r="B2531" s="2" t="s">
        <v>2980</v>
      </c>
      <c r="C2531" s="2">
        <v>20</v>
      </c>
      <c r="D2531" s="2" t="s">
        <v>469</v>
      </c>
      <c r="E2531" s="2"/>
      <c r="F2531" s="2"/>
      <c r="G2531" s="2"/>
      <c r="H2531" s="2"/>
    </row>
    <row r="2532" spans="2:8">
      <c r="B2532" s="2" t="s">
        <v>2981</v>
      </c>
      <c r="C2532" s="2">
        <v>17</v>
      </c>
      <c r="D2532" s="2" t="s">
        <v>469</v>
      </c>
      <c r="E2532" s="2"/>
      <c r="F2532" s="2"/>
      <c r="G2532" s="2"/>
      <c r="H2532" s="2"/>
    </row>
    <row r="2533" spans="2:8">
      <c r="B2533" s="2" t="s">
        <v>2982</v>
      </c>
      <c r="C2533" s="2">
        <v>13</v>
      </c>
      <c r="D2533" s="2" t="s">
        <v>469</v>
      </c>
      <c r="E2533" s="2"/>
      <c r="F2533" s="2"/>
      <c r="G2533" s="2"/>
      <c r="H2533" s="2"/>
    </row>
    <row r="2534" spans="2:8">
      <c r="B2534" s="2" t="s">
        <v>2983</v>
      </c>
      <c r="C2534" s="2">
        <v>9</v>
      </c>
      <c r="D2534" s="2" t="s">
        <v>469</v>
      </c>
      <c r="E2534" s="2"/>
      <c r="F2534" s="2"/>
      <c r="G2534" s="2"/>
      <c r="H2534" s="2"/>
    </row>
    <row r="2535" spans="2:8">
      <c r="B2535" s="2" t="s">
        <v>2984</v>
      </c>
      <c r="C2535" s="2">
        <v>6</v>
      </c>
      <c r="D2535" s="2" t="s">
        <v>469</v>
      </c>
      <c r="E2535" s="2"/>
      <c r="F2535" s="2"/>
      <c r="G2535" s="2"/>
      <c r="H2535" s="2"/>
    </row>
    <row r="2536" spans="2:8">
      <c r="B2536" s="2" t="s">
        <v>2985</v>
      </c>
      <c r="C2536" s="2">
        <v>7</v>
      </c>
      <c r="D2536" s="2" t="s">
        <v>469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469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469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469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469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469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469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469</v>
      </c>
      <c r="E2543" s="2"/>
      <c r="F2543" s="2"/>
      <c r="G2543" s="2"/>
      <c r="H2543" s="2"/>
    </row>
    <row r="2544" spans="2:8">
      <c r="B2544" s="2" t="s">
        <v>2993</v>
      </c>
      <c r="C2544" s="2">
        <v>22</v>
      </c>
      <c r="D2544" s="2" t="s">
        <v>469</v>
      </c>
      <c r="E2544" s="2"/>
      <c r="F2544" s="2"/>
      <c r="G2544" s="2"/>
      <c r="H2544" s="2"/>
    </row>
    <row r="2545" spans="2:8">
      <c r="B2545" s="2" t="s">
        <v>2994</v>
      </c>
      <c r="C2545" s="2">
        <v>18</v>
      </c>
      <c r="D2545" s="2" t="s">
        <v>469</v>
      </c>
      <c r="E2545" s="2"/>
      <c r="F2545" s="2"/>
      <c r="G2545" s="2"/>
      <c r="H2545" s="2"/>
    </row>
    <row r="2546" spans="2:8">
      <c r="B2546" s="2" t="s">
        <v>2995</v>
      </c>
      <c r="C2546" s="2">
        <v>14</v>
      </c>
      <c r="D2546" s="2" t="s">
        <v>469</v>
      </c>
      <c r="E2546" s="2"/>
      <c r="F2546" s="2"/>
      <c r="G2546" s="2"/>
      <c r="H2546" s="2"/>
    </row>
    <row r="2547" spans="2:8">
      <c r="B2547" s="2" t="s">
        <v>2996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469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469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469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469</v>
      </c>
      <c r="E2575" s="2"/>
      <c r="F2575" s="2"/>
      <c r="G2575" s="2"/>
      <c r="H2575" s="2"/>
    </row>
    <row r="2576" spans="2:8">
      <c r="B2576" s="2" t="s">
        <v>3025</v>
      </c>
      <c r="C2576" s="2">
        <v>37</v>
      </c>
      <c r="D2576" s="2" t="s">
        <v>469</v>
      </c>
      <c r="E2576" s="2"/>
      <c r="F2576" s="2"/>
      <c r="G2576" s="2"/>
      <c r="H2576" s="2"/>
    </row>
    <row r="2577" spans="2:8">
      <c r="B2577" s="2" t="s">
        <v>3026</v>
      </c>
      <c r="C2577" s="2">
        <v>37</v>
      </c>
      <c r="D2577" s="2" t="s">
        <v>469</v>
      </c>
      <c r="E2577" s="2"/>
      <c r="F2577" s="2"/>
      <c r="G2577" s="2"/>
      <c r="H2577" s="2"/>
    </row>
    <row r="2578" spans="2:8">
      <c r="B2578" s="2" t="s">
        <v>3027</v>
      </c>
      <c r="C2578" s="2">
        <v>36</v>
      </c>
      <c r="D2578" s="2" t="s">
        <v>469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469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469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469</v>
      </c>
      <c r="E2589" s="2"/>
      <c r="F2589" s="2"/>
      <c r="G2589" s="2"/>
      <c r="H2589" s="2"/>
    </row>
    <row r="2590" spans="2:8">
      <c r="B2590" s="2" t="s">
        <v>3039</v>
      </c>
      <c r="C2590" s="2">
        <v>36</v>
      </c>
      <c r="D2590" s="2" t="s">
        <v>469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469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469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469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469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469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469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11</v>
      </c>
      <c r="D2603" s="2" t="s">
        <v>469</v>
      </c>
      <c r="E2603" s="2"/>
      <c r="F2603" s="2"/>
      <c r="G2603" s="2"/>
      <c r="H2603" s="2"/>
    </row>
    <row r="2604" spans="2:8">
      <c r="B2604" s="2" t="s">
        <v>3053</v>
      </c>
      <c r="C2604" s="2">
        <v>16</v>
      </c>
      <c r="D2604" s="2" t="s">
        <v>469</v>
      </c>
      <c r="E2604" s="2"/>
      <c r="F2604" s="2"/>
      <c r="G2604" s="2"/>
      <c r="H2604" s="2"/>
    </row>
    <row r="2605" spans="2:8">
      <c r="B2605" s="2" t="s">
        <v>3054</v>
      </c>
      <c r="C2605" s="2">
        <v>20</v>
      </c>
      <c r="D2605" s="2" t="s">
        <v>469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469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469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469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469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469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469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41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469</v>
      </c>
      <c r="E2625" s="2"/>
      <c r="F2625" s="2"/>
      <c r="G2625" s="2"/>
      <c r="H2625" s="2"/>
    </row>
    <row r="2626" spans="2:8">
      <c r="B2626" s="2" t="s">
        <v>3075</v>
      </c>
      <c r="C2626" s="2">
        <v>20</v>
      </c>
      <c r="D2626" s="2" t="s">
        <v>469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469</v>
      </c>
      <c r="E2631" s="2"/>
      <c r="F2631" s="2"/>
      <c r="G2631" s="2"/>
      <c r="H2631" s="2"/>
    </row>
    <row r="2632" spans="2:8">
      <c r="B2632" s="2" t="s">
        <v>3081</v>
      </c>
      <c r="C2632" s="2">
        <v>26</v>
      </c>
      <c r="D2632" s="2" t="s">
        <v>469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469</v>
      </c>
      <c r="E2633" s="2"/>
      <c r="F2633" s="2"/>
      <c r="G2633" s="2"/>
      <c r="H2633" s="2"/>
    </row>
    <row r="2634" spans="2:8">
      <c r="B2634" s="2" t="s">
        <v>3083</v>
      </c>
      <c r="C2634" s="2">
        <v>28</v>
      </c>
      <c r="D2634" s="2" t="s">
        <v>469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469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469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469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469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469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469</v>
      </c>
      <c r="E2640" s="2"/>
      <c r="F2640" s="2"/>
      <c r="G2640" s="2"/>
      <c r="H2640" s="2"/>
    </row>
    <row r="2641" spans="2:8">
      <c r="B2641" s="2" t="s">
        <v>3090</v>
      </c>
      <c r="C2641" s="2">
        <v>34</v>
      </c>
      <c r="D2641" s="2" t="s">
        <v>469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469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469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469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469</v>
      </c>
      <c r="E2645" s="2"/>
      <c r="F2645" s="2"/>
      <c r="G2645" s="2"/>
      <c r="H2645" s="2"/>
    </row>
    <row r="2646" spans="2:8">
      <c r="B2646" s="2" t="s">
        <v>3095</v>
      </c>
      <c r="C2646" s="2">
        <v>18</v>
      </c>
      <c r="D2646" s="2" t="s">
        <v>469</v>
      </c>
      <c r="E2646" s="2"/>
      <c r="F2646" s="2"/>
      <c r="G2646" s="2"/>
      <c r="H2646" s="2"/>
    </row>
    <row r="2647" spans="2:8">
      <c r="B2647" s="2" t="s">
        <v>3096</v>
      </c>
      <c r="C2647" s="2">
        <v>38</v>
      </c>
      <c r="D2647" s="2" t="s">
        <v>469</v>
      </c>
      <c r="E2647" s="2"/>
      <c r="F2647" s="2"/>
      <c r="G2647" s="2"/>
      <c r="H2647" s="2"/>
    </row>
    <row r="2648" spans="2:8">
      <c r="B2648" s="2" t="s">
        <v>3097</v>
      </c>
      <c r="C2648" s="2">
        <v>37</v>
      </c>
      <c r="D2648" s="2" t="s">
        <v>469</v>
      </c>
      <c r="E2648" s="2"/>
      <c r="F2648" s="2"/>
      <c r="G2648" s="2"/>
      <c r="H2648" s="2"/>
    </row>
    <row r="2649" spans="2:8">
      <c r="B2649" s="2" t="s">
        <v>3098</v>
      </c>
      <c r="C2649" s="2">
        <v>38</v>
      </c>
      <c r="D2649" s="2" t="s">
        <v>469</v>
      </c>
      <c r="E2649" s="2"/>
      <c r="F2649" s="2"/>
      <c r="G2649" s="2"/>
      <c r="H2649" s="2"/>
    </row>
    <row r="2650" spans="2:8">
      <c r="B2650" s="2" t="s">
        <v>3099</v>
      </c>
      <c r="C2650" s="2">
        <v>37</v>
      </c>
      <c r="D2650" s="2" t="s">
        <v>469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469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40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14</v>
      </c>
      <c r="D2677" s="2" t="s">
        <v>469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469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469</v>
      </c>
      <c r="E2679" s="2"/>
      <c r="F2679" s="2"/>
      <c r="G2679" s="2"/>
      <c r="H2679" s="2"/>
    </row>
    <row r="2680" spans="2:8">
      <c r="B2680" s="2" t="s">
        <v>3129</v>
      </c>
      <c r="C2680" s="2">
        <v>23</v>
      </c>
      <c r="D2680" s="2" t="s">
        <v>469</v>
      </c>
      <c r="E2680" s="2"/>
      <c r="F2680" s="2"/>
      <c r="G2680" s="2"/>
      <c r="H2680" s="2"/>
    </row>
    <row r="2681" spans="2:8">
      <c r="B2681" s="2" t="s">
        <v>3130</v>
      </c>
      <c r="C2681" s="2">
        <v>23</v>
      </c>
      <c r="D2681" s="2" t="s">
        <v>469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469</v>
      </c>
      <c r="E2682" s="2"/>
      <c r="F2682" s="2"/>
      <c r="G2682" s="2"/>
      <c r="H2682" s="2"/>
    </row>
    <row r="2683" spans="2:8">
      <c r="B2683" s="2" t="s">
        <v>3132</v>
      </c>
      <c r="C2683" s="2">
        <v>23</v>
      </c>
      <c r="D2683" s="2" t="s">
        <v>469</v>
      </c>
      <c r="E2683" s="2"/>
      <c r="F2683" s="2"/>
      <c r="G2683" s="2"/>
      <c r="H2683" s="2"/>
    </row>
    <row r="2684" spans="2:8">
      <c r="B2684" s="2" t="s">
        <v>3133</v>
      </c>
      <c r="C2684" s="2">
        <v>23</v>
      </c>
      <c r="D2684" s="2" t="s">
        <v>469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469</v>
      </c>
      <c r="E2685" s="2"/>
      <c r="F2685" s="2"/>
      <c r="G2685" s="2"/>
      <c r="H2685" s="2"/>
    </row>
    <row r="2686" spans="2:8">
      <c r="B2686" s="2" t="s">
        <v>3135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10</v>
      </c>
      <c r="D2694" s="2" t="s">
        <v>469</v>
      </c>
      <c r="E2694" s="2"/>
      <c r="F2694" s="2"/>
      <c r="G2694" s="2"/>
      <c r="H2694" s="2"/>
    </row>
    <row r="2695" spans="2:8">
      <c r="B2695" s="2" t="s">
        <v>3144</v>
      </c>
      <c r="C2695" s="2">
        <v>16</v>
      </c>
      <c r="D2695" s="2" t="s">
        <v>469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469</v>
      </c>
      <c r="E2696" s="2"/>
      <c r="F2696" s="2"/>
      <c r="G2696" s="2"/>
      <c r="H2696" s="2"/>
    </row>
    <row r="2697" spans="2:8">
      <c r="B2697" s="2" t="s">
        <v>3146</v>
      </c>
      <c r="C2697" s="2">
        <v>25</v>
      </c>
      <c r="D2697" s="2" t="s">
        <v>469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469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469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469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469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469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469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469</v>
      </c>
      <c r="E2704" s="2"/>
      <c r="F2704" s="2"/>
      <c r="G2704" s="2"/>
      <c r="H2704" s="2"/>
    </row>
    <row r="2705" spans="2:8">
      <c r="B2705" s="2" t="s">
        <v>3154</v>
      </c>
      <c r="C2705" s="2">
        <v>37</v>
      </c>
      <c r="D2705" s="2" t="s">
        <v>469</v>
      </c>
      <c r="E2705" s="2"/>
      <c r="F2705" s="2"/>
      <c r="G2705" s="2"/>
      <c r="H2705" s="2"/>
    </row>
    <row r="2706" spans="2:8">
      <c r="B2706" s="2" t="s">
        <v>3155</v>
      </c>
      <c r="C2706" s="2">
        <v>37</v>
      </c>
      <c r="D2706" s="2" t="s">
        <v>469</v>
      </c>
      <c r="E2706" s="2"/>
      <c r="F2706" s="2"/>
      <c r="G2706" s="2"/>
      <c r="H2706" s="2"/>
    </row>
    <row r="2707" spans="2:8">
      <c r="B2707" s="2" t="s">
        <v>3156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44</v>
      </c>
      <c r="D2729" s="2" t="s">
        <v>469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469</v>
      </c>
      <c r="E2730" s="2"/>
      <c r="F2730" s="2"/>
      <c r="G2730" s="2"/>
      <c r="H2730" s="2"/>
    </row>
    <row r="2731" spans="2:8">
      <c r="B2731" s="2" t="s">
        <v>3180</v>
      </c>
      <c r="C2731" s="2">
        <v>44</v>
      </c>
      <c r="D2731" s="2" t="s">
        <v>469</v>
      </c>
      <c r="E2731" s="2"/>
      <c r="F2731" s="2"/>
      <c r="G2731" s="2"/>
      <c r="H2731" s="2"/>
    </row>
    <row r="2732" spans="2:8">
      <c r="B2732" s="2" t="s">
        <v>3181</v>
      </c>
      <c r="C2732" s="2">
        <v>41</v>
      </c>
      <c r="D2732" s="2" t="s">
        <v>469</v>
      </c>
      <c r="E2732" s="2"/>
      <c r="F2732" s="2"/>
      <c r="G2732" s="2"/>
      <c r="H2732" s="2"/>
    </row>
    <row r="2733" spans="2:8">
      <c r="B2733" s="2" t="s">
        <v>3182</v>
      </c>
      <c r="C2733" s="2">
        <v>33</v>
      </c>
      <c r="D2733" s="2" t="s">
        <v>469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469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469</v>
      </c>
      <c r="E2735" s="2"/>
      <c r="F2735" s="2"/>
      <c r="G2735" s="2"/>
      <c r="H2735" s="2"/>
    </row>
    <row r="2736" spans="2:8">
      <c r="B2736" s="2" t="s">
        <v>3185</v>
      </c>
      <c r="C2736" s="2">
        <v>19</v>
      </c>
      <c r="D2736" s="2" t="s">
        <v>469</v>
      </c>
      <c r="E2736" s="2"/>
      <c r="F2736" s="2"/>
      <c r="G2736" s="2"/>
      <c r="H2736" s="2"/>
    </row>
    <row r="2737" spans="2:8">
      <c r="B2737" s="2" t="s">
        <v>3186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469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469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469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469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469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469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469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469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469</v>
      </c>
      <c r="E2770" s="2"/>
      <c r="F2770" s="2"/>
      <c r="G2770" s="2"/>
      <c r="H2770" s="2"/>
    </row>
    <row r="2771" spans="2:8">
      <c r="B2771" s="2" t="s">
        <v>3220</v>
      </c>
      <c r="C2771" s="2">
        <v>20</v>
      </c>
      <c r="D2771" s="2" t="s">
        <v>469</v>
      </c>
      <c r="E2771" s="2"/>
      <c r="F2771" s="2"/>
      <c r="G2771" s="2"/>
      <c r="H2771" s="2"/>
    </row>
    <row r="2772" spans="2:8">
      <c r="B2772" s="2" t="s">
        <v>3221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28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17</v>
      </c>
      <c r="D2793" s="2" t="s">
        <v>469</v>
      </c>
      <c r="E2793" s="2"/>
      <c r="F2793" s="2"/>
      <c r="G2793" s="2"/>
      <c r="H2793" s="2"/>
    </row>
    <row r="2794" spans="2:8">
      <c r="B2794" s="2" t="s">
        <v>3243</v>
      </c>
      <c r="C2794" s="2">
        <v>19</v>
      </c>
      <c r="D2794" s="2" t="s">
        <v>469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469</v>
      </c>
      <c r="E2795" s="2"/>
      <c r="F2795" s="2"/>
      <c r="G2795" s="2"/>
      <c r="H2795" s="2"/>
    </row>
    <row r="2796" spans="2:8">
      <c r="B2796" s="2" t="s">
        <v>3245</v>
      </c>
      <c r="C2796" s="2">
        <v>20</v>
      </c>
      <c r="D2796" s="2" t="s">
        <v>469</v>
      </c>
      <c r="E2796" s="2"/>
      <c r="F2796" s="2"/>
      <c r="G2796" s="2"/>
      <c r="H2796" s="2"/>
    </row>
    <row r="2797" spans="2:8">
      <c r="B2797" s="2" t="s">
        <v>3246</v>
      </c>
      <c r="C2797" s="2">
        <v>22</v>
      </c>
      <c r="D2797" s="2" t="s">
        <v>469</v>
      </c>
      <c r="E2797" s="2"/>
      <c r="F2797" s="2"/>
      <c r="G2797" s="2"/>
      <c r="H2797" s="2"/>
    </row>
    <row r="2798" spans="2:8">
      <c r="B2798" s="2" t="s">
        <v>3247</v>
      </c>
      <c r="C2798" s="2">
        <v>23</v>
      </c>
      <c r="D2798" s="2" t="s">
        <v>469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469</v>
      </c>
      <c r="E2799" s="2"/>
      <c r="F2799" s="2"/>
      <c r="G2799" s="2"/>
      <c r="H2799" s="2"/>
    </row>
    <row r="2800" spans="2:8">
      <c r="B2800" s="2" t="s">
        <v>3249</v>
      </c>
      <c r="C2800" s="2">
        <v>21</v>
      </c>
      <c r="D2800" s="2" t="s">
        <v>469</v>
      </c>
      <c r="E2800" s="2"/>
      <c r="F2800" s="2"/>
      <c r="G2800" s="2"/>
      <c r="H2800" s="2"/>
    </row>
    <row r="2801" spans="2:8">
      <c r="B2801" s="2" t="s">
        <v>3250</v>
      </c>
      <c r="C2801" s="2">
        <v>21</v>
      </c>
      <c r="D2801" s="2" t="s">
        <v>469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5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25</v>
      </c>
      <c r="D2834" s="2" t="s">
        <v>469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469</v>
      </c>
      <c r="E2835" s="2"/>
      <c r="F2835" s="2"/>
      <c r="G2835" s="2"/>
      <c r="H2835" s="2"/>
    </row>
    <row r="2836" spans="2:8">
      <c r="B2836" s="2" t="s">
        <v>3285</v>
      </c>
      <c r="C2836" s="2">
        <v>30</v>
      </c>
      <c r="D2836" s="2" t="s">
        <v>469</v>
      </c>
      <c r="E2836" s="2"/>
      <c r="F2836" s="2"/>
      <c r="G2836" s="2"/>
      <c r="H2836" s="2"/>
    </row>
    <row r="2837" spans="2:8">
      <c r="B2837" s="2" t="s">
        <v>3286</v>
      </c>
      <c r="C2837" s="2">
        <v>31</v>
      </c>
      <c r="D2837" s="2" t="s">
        <v>469</v>
      </c>
      <c r="E2837" s="2"/>
      <c r="F2837" s="2"/>
      <c r="G2837" s="2"/>
      <c r="H2837" s="2"/>
    </row>
    <row r="2838" spans="2:8">
      <c r="B2838" s="2" t="s">
        <v>3287</v>
      </c>
      <c r="C2838" s="2">
        <v>32</v>
      </c>
      <c r="D2838" s="2" t="s">
        <v>469</v>
      </c>
      <c r="E2838" s="2"/>
      <c r="F2838" s="2"/>
      <c r="G2838" s="2"/>
      <c r="H2838" s="2"/>
    </row>
    <row r="2839" spans="2:8">
      <c r="B2839" s="2" t="s">
        <v>3288</v>
      </c>
      <c r="C2839" s="2">
        <v>33</v>
      </c>
      <c r="D2839" s="2" t="s">
        <v>469</v>
      </c>
      <c r="E2839" s="2"/>
      <c r="F2839" s="2"/>
      <c r="G2839" s="2"/>
      <c r="H2839" s="2"/>
    </row>
    <row r="2840" spans="2:8">
      <c r="B2840" s="2" t="s">
        <v>3289</v>
      </c>
      <c r="C2840" s="2">
        <v>33</v>
      </c>
      <c r="D2840" s="2" t="s">
        <v>469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32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13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10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11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20</v>
      </c>
      <c r="D2868" s="2" t="s">
        <v>469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469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469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469</v>
      </c>
      <c r="E2871" s="2"/>
      <c r="F2871" s="2"/>
      <c r="G2871" s="2"/>
      <c r="H2871" s="2"/>
    </row>
    <row r="2872" spans="2:8">
      <c r="B2872" s="2" t="s">
        <v>3321</v>
      </c>
      <c r="C2872" s="2">
        <v>26</v>
      </c>
      <c r="D2872" s="2" t="s">
        <v>469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469</v>
      </c>
      <c r="E2873" s="2"/>
      <c r="F2873" s="2"/>
      <c r="G2873" s="2"/>
      <c r="H2873" s="2"/>
    </row>
    <row r="2874" spans="2:8">
      <c r="B2874" s="2" t="s">
        <v>3323</v>
      </c>
      <c r="C2874" s="2">
        <v>25</v>
      </c>
      <c r="D2874" s="2" t="s">
        <v>469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469</v>
      </c>
      <c r="E2875" s="2"/>
      <c r="F2875" s="2"/>
      <c r="G2875" s="2"/>
      <c r="H2875" s="2"/>
    </row>
    <row r="2876" spans="2:8">
      <c r="B2876" s="2" t="s">
        <v>3325</v>
      </c>
      <c r="C2876" s="2">
        <v>25</v>
      </c>
      <c r="D2876" s="2" t="s">
        <v>469</v>
      </c>
      <c r="E2876" s="2"/>
      <c r="F2876" s="2"/>
      <c r="G2876" s="2"/>
      <c r="H2876" s="2"/>
    </row>
    <row r="2877" spans="2:8">
      <c r="B2877" s="2" t="s">
        <v>3326</v>
      </c>
      <c r="C2877" s="2">
        <v>24</v>
      </c>
      <c r="D2877" s="2" t="s">
        <v>469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469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34</v>
      </c>
      <c r="D2882" s="2" t="s">
        <v>469</v>
      </c>
      <c r="E2882" s="2"/>
      <c r="F2882" s="2"/>
      <c r="G2882" s="2"/>
      <c r="H2882" s="2"/>
    </row>
    <row r="2883" spans="2:8">
      <c r="B2883" s="2" t="s">
        <v>3332</v>
      </c>
      <c r="C2883" s="2">
        <v>35</v>
      </c>
      <c r="D2883" s="2" t="s">
        <v>469</v>
      </c>
      <c r="E2883" s="2"/>
      <c r="F2883" s="2"/>
      <c r="G2883" s="2"/>
      <c r="H2883" s="2"/>
    </row>
    <row r="2884" spans="2:8">
      <c r="B2884" s="2" t="s">
        <v>3333</v>
      </c>
      <c r="C2884" s="2">
        <v>33</v>
      </c>
      <c r="D2884" s="2" t="s">
        <v>469</v>
      </c>
      <c r="E2884" s="2"/>
      <c r="F2884" s="2"/>
      <c r="G2884" s="2"/>
      <c r="H2884" s="2"/>
    </row>
    <row r="2885" spans="2:8">
      <c r="B2885" s="2" t="s">
        <v>3334</v>
      </c>
      <c r="C2885" s="2">
        <v>33</v>
      </c>
      <c r="D2885" s="2" t="s">
        <v>469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469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469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469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469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469</v>
      </c>
      <c r="E2897" s="2"/>
      <c r="F2897" s="2"/>
      <c r="G2897" s="2"/>
      <c r="H2897" s="2"/>
    </row>
    <row r="2898" spans="2:8">
      <c r="B2898" s="2" t="s">
        <v>3347</v>
      </c>
      <c r="C2898" s="2">
        <v>32</v>
      </c>
      <c r="D2898" s="2" t="s">
        <v>469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469</v>
      </c>
      <c r="E2899" s="2"/>
      <c r="F2899" s="2"/>
      <c r="G2899" s="2"/>
      <c r="H2899" s="2"/>
    </row>
    <row r="2900" spans="2:8">
      <c r="B2900" s="2" t="s">
        <v>3349</v>
      </c>
      <c r="C2900" s="2">
        <v>32</v>
      </c>
      <c r="D2900" s="2" t="s">
        <v>469</v>
      </c>
      <c r="E2900" s="2"/>
      <c r="F2900" s="2"/>
      <c r="G2900" s="2"/>
      <c r="H2900" s="2"/>
    </row>
    <row r="2901" spans="2:8">
      <c r="B2901" s="2" t="s">
        <v>3350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37</v>
      </c>
      <c r="D2909" s="2" t="s">
        <v>469</v>
      </c>
      <c r="E2909" s="2"/>
      <c r="F2909" s="2"/>
      <c r="G2909" s="2"/>
      <c r="H2909" s="2"/>
    </row>
    <row r="2910" spans="2:8">
      <c r="B2910" s="2" t="s">
        <v>3359</v>
      </c>
      <c r="C2910" s="2">
        <v>40</v>
      </c>
      <c r="D2910" s="2" t="s">
        <v>469</v>
      </c>
      <c r="E2910" s="2"/>
      <c r="F2910" s="2"/>
      <c r="G2910" s="2"/>
      <c r="H2910" s="2"/>
    </row>
    <row r="2911" spans="2:8">
      <c r="B2911" s="2" t="s">
        <v>3360</v>
      </c>
      <c r="C2911" s="2">
        <v>39</v>
      </c>
      <c r="D2911" s="2" t="s">
        <v>469</v>
      </c>
      <c r="E2911" s="2"/>
      <c r="F2911" s="2"/>
      <c r="G2911" s="2"/>
      <c r="H2911" s="2"/>
    </row>
    <row r="2912" spans="2:8">
      <c r="B2912" s="2" t="s">
        <v>3361</v>
      </c>
      <c r="C2912" s="2">
        <v>36</v>
      </c>
      <c r="D2912" s="2" t="s">
        <v>469</v>
      </c>
      <c r="E2912" s="2"/>
      <c r="F2912" s="2"/>
      <c r="G2912" s="2"/>
      <c r="H2912" s="2"/>
    </row>
    <row r="2913" spans="2:8">
      <c r="B2913" s="2" t="s">
        <v>3362</v>
      </c>
      <c r="C2913" s="2">
        <v>35</v>
      </c>
      <c r="D2913" s="2" t="s">
        <v>469</v>
      </c>
      <c r="E2913" s="2"/>
      <c r="F2913" s="2"/>
      <c r="G2913" s="2"/>
      <c r="H2913" s="2"/>
    </row>
    <row r="2914" spans="2:8">
      <c r="B2914" s="2" t="s">
        <v>3363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35</v>
      </c>
      <c r="D2917" s="2" t="s">
        <v>469</v>
      </c>
      <c r="E2917" s="2"/>
      <c r="F2917" s="2"/>
      <c r="G2917" s="2"/>
      <c r="H2917" s="2"/>
    </row>
    <row r="2918" spans="2:8">
      <c r="B2918" s="2" t="s">
        <v>3367</v>
      </c>
      <c r="C2918" s="2">
        <v>36</v>
      </c>
      <c r="D2918" s="2" t="s">
        <v>469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469</v>
      </c>
      <c r="E2919" s="2"/>
      <c r="F2919" s="2"/>
      <c r="G2919" s="2"/>
      <c r="H2919" s="2"/>
    </row>
    <row r="2920" spans="2:8">
      <c r="B2920" s="2" t="s">
        <v>3369</v>
      </c>
      <c r="C2920" s="2">
        <v>34</v>
      </c>
      <c r="D2920" s="2" t="s">
        <v>469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469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469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14</v>
      </c>
      <c r="D2951" s="2" t="s">
        <v>469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469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469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469</v>
      </c>
      <c r="E2954" s="2"/>
      <c r="F2954" s="2"/>
      <c r="G2954" s="2"/>
      <c r="H2954" s="2"/>
    </row>
    <row r="2955" spans="2:8">
      <c r="B2955" s="2" t="s">
        <v>3404</v>
      </c>
      <c r="C2955" s="2">
        <v>30</v>
      </c>
      <c r="D2955" s="2" t="s">
        <v>469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469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469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469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469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469</v>
      </c>
      <c r="E2967" s="2"/>
      <c r="F2967" s="2"/>
      <c r="G2967" s="2"/>
      <c r="H2967" s="2"/>
    </row>
    <row r="2968" spans="2:8">
      <c r="B2968" s="2" t="s">
        <v>3417</v>
      </c>
      <c r="C2968" s="2">
        <v>36</v>
      </c>
      <c r="D2968" s="2" t="s">
        <v>469</v>
      </c>
      <c r="E2968" s="2"/>
      <c r="F2968" s="2"/>
      <c r="G2968" s="2"/>
      <c r="H2968" s="2"/>
    </row>
    <row r="2969" spans="2:8">
      <c r="B2969" s="2" t="s">
        <v>3418</v>
      </c>
      <c r="C2969" s="2">
        <v>35</v>
      </c>
      <c r="D2969" s="2" t="s">
        <v>469</v>
      </c>
      <c r="E2969" s="2"/>
      <c r="F2969" s="2"/>
      <c r="G2969" s="2"/>
      <c r="H2969" s="2"/>
    </row>
    <row r="2970" spans="2:8">
      <c r="B2970" s="2" t="s">
        <v>3419</v>
      </c>
      <c r="C2970" s="2">
        <v>35</v>
      </c>
      <c r="D2970" s="2" t="s">
        <v>469</v>
      </c>
      <c r="E2970" s="2"/>
      <c r="F2970" s="2"/>
      <c r="G2970" s="2"/>
      <c r="H2970" s="2"/>
    </row>
    <row r="2971" spans="2:8">
      <c r="B2971" s="2" t="s">
        <v>3420</v>
      </c>
      <c r="C2971" s="2">
        <v>33</v>
      </c>
      <c r="D2971" s="2" t="s">
        <v>469</v>
      </c>
      <c r="E2971" s="2"/>
      <c r="F2971" s="2"/>
      <c r="G2971" s="2"/>
      <c r="H2971" s="2"/>
    </row>
    <row r="2972" spans="2:8">
      <c r="B2972" s="2" t="s">
        <v>3421</v>
      </c>
      <c r="C2972" s="2">
        <v>25</v>
      </c>
      <c r="D2972" s="2" t="s">
        <v>469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469</v>
      </c>
      <c r="E2973" s="2"/>
      <c r="F2973" s="2"/>
      <c r="G2973" s="2"/>
      <c r="H2973" s="2"/>
    </row>
    <row r="2974" spans="2:8">
      <c r="B2974" s="2" t="s">
        <v>3423</v>
      </c>
      <c r="C2974" s="2">
        <v>26</v>
      </c>
      <c r="D2974" s="2" t="s">
        <v>469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469</v>
      </c>
      <c r="E2975" s="2"/>
      <c r="F2975" s="2"/>
      <c r="G2975" s="2"/>
      <c r="H2975" s="2"/>
    </row>
    <row r="2976" spans="2:8">
      <c r="B2976" s="2" t="s">
        <v>3425</v>
      </c>
      <c r="C2976" s="2">
        <v>27</v>
      </c>
      <c r="D2976" s="2" t="s">
        <v>469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469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469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469</v>
      </c>
      <c r="E2979" s="2"/>
      <c r="F2979" s="2"/>
      <c r="G2979" s="2"/>
      <c r="H2979" s="2"/>
    </row>
    <row r="2980" spans="2:8">
      <c r="B2980" s="2" t="s">
        <v>3429</v>
      </c>
      <c r="C2980" s="2">
        <v>15</v>
      </c>
      <c r="D2980" s="2" t="s">
        <v>469</v>
      </c>
      <c r="E2980" s="2"/>
      <c r="F2980" s="2"/>
      <c r="G2980" s="2"/>
      <c r="H2980" s="2"/>
    </row>
    <row r="2981" spans="2:8">
      <c r="B2981" s="2" t="s">
        <v>3430</v>
      </c>
      <c r="C2981" s="2">
        <v>17</v>
      </c>
      <c r="D2981" s="2" t="s">
        <v>469</v>
      </c>
      <c r="E2981" s="2"/>
      <c r="F2981" s="2"/>
      <c r="G2981" s="2"/>
      <c r="H2981" s="2"/>
    </row>
    <row r="2982" spans="2:8">
      <c r="B2982" s="2" t="s">
        <v>3431</v>
      </c>
      <c r="C2982" s="2">
        <v>22</v>
      </c>
      <c r="D2982" s="2" t="s">
        <v>469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469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469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469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469</v>
      </c>
      <c r="E2986" s="2"/>
      <c r="F2986" s="2"/>
      <c r="G2986" s="2"/>
      <c r="H2986" s="2"/>
    </row>
    <row r="2987" spans="2:8">
      <c r="B2987" s="2" t="s">
        <v>3436</v>
      </c>
      <c r="C2987" s="2">
        <v>35</v>
      </c>
      <c r="D2987" s="2" t="s">
        <v>469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469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37</v>
      </c>
      <c r="D3003" s="2" t="s">
        <v>469</v>
      </c>
      <c r="E3003" s="2"/>
      <c r="F3003" s="2"/>
      <c r="G3003" s="2"/>
      <c r="H3003" s="2"/>
    </row>
    <row r="3004" spans="2:8">
      <c r="B3004" s="2" t="s">
        <v>3453</v>
      </c>
      <c r="C3004" s="2">
        <v>38</v>
      </c>
      <c r="D3004" s="2" t="s">
        <v>469</v>
      </c>
      <c r="E3004" s="2"/>
      <c r="F3004" s="2"/>
      <c r="G3004" s="2"/>
      <c r="H3004" s="2"/>
    </row>
    <row r="3005" spans="2:8">
      <c r="B3005" s="2" t="s">
        <v>3454</v>
      </c>
      <c r="C3005" s="2">
        <v>38</v>
      </c>
      <c r="D3005" s="2" t="s">
        <v>469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469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469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469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469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469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469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469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469</v>
      </c>
      <c r="E3013" s="2"/>
      <c r="F3013" s="2"/>
      <c r="G3013" s="2"/>
      <c r="H3013" s="2"/>
    </row>
    <row r="3014" spans="2:8">
      <c r="B3014" s="2" t="s">
        <v>3463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37</v>
      </c>
      <c r="D3026" s="2" t="s">
        <v>469</v>
      </c>
      <c r="E3026" s="2"/>
      <c r="F3026" s="2"/>
      <c r="G3026" s="2"/>
      <c r="H3026" s="2"/>
    </row>
    <row r="3027" spans="2:8">
      <c r="B3027" s="2" t="s">
        <v>3476</v>
      </c>
      <c r="C3027" s="2">
        <v>37</v>
      </c>
      <c r="D3027" s="2" t="s">
        <v>469</v>
      </c>
      <c r="E3027" s="2"/>
      <c r="F3027" s="2"/>
      <c r="G3027" s="2"/>
      <c r="H3027" s="2"/>
    </row>
    <row r="3028" spans="2:8">
      <c r="B3028" s="2" t="s">
        <v>3477</v>
      </c>
      <c r="C3028" s="2">
        <v>38</v>
      </c>
      <c r="D3028" s="2" t="s">
        <v>469</v>
      </c>
      <c r="E3028" s="2"/>
      <c r="F3028" s="2"/>
      <c r="G3028" s="2"/>
      <c r="H3028" s="2"/>
    </row>
    <row r="3029" spans="2:8">
      <c r="B3029" s="2" t="s">
        <v>3478</v>
      </c>
      <c r="C3029" s="2">
        <v>39</v>
      </c>
      <c r="D3029" s="2" t="s">
        <v>469</v>
      </c>
      <c r="E3029" s="2"/>
      <c r="F3029" s="2"/>
      <c r="G3029" s="2"/>
      <c r="H3029" s="2"/>
    </row>
    <row r="3030" spans="2:8">
      <c r="B3030" s="2" t="s">
        <v>3479</v>
      </c>
      <c r="C3030" s="2">
        <v>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41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37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14</v>
      </c>
      <c r="D3048" s="2" t="s">
        <v>469</v>
      </c>
      <c r="E3048" s="2"/>
      <c r="F3048" s="2"/>
      <c r="G3048" s="2"/>
      <c r="H3048" s="2"/>
    </row>
    <row r="3049" spans="2:8">
      <c r="B3049" s="2" t="s">
        <v>3498</v>
      </c>
      <c r="C3049" s="2">
        <v>19</v>
      </c>
      <c r="D3049" s="2" t="s">
        <v>469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469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469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469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469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469</v>
      </c>
      <c r="E3054" s="2"/>
      <c r="F3054" s="2"/>
      <c r="G3054" s="2"/>
      <c r="H3054" s="2"/>
    </row>
    <row r="3055" spans="2:8">
      <c r="B3055" s="2" t="s">
        <v>3504</v>
      </c>
      <c r="C3055" s="2">
        <v>27</v>
      </c>
      <c r="D3055" s="2" t="s">
        <v>469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469</v>
      </c>
      <c r="E3056" s="2"/>
      <c r="F3056" s="2"/>
      <c r="G3056" s="2"/>
      <c r="H3056" s="2"/>
    </row>
    <row r="3057" spans="2:8">
      <c r="B3057" s="2" t="s">
        <v>3506</v>
      </c>
      <c r="C3057" s="2">
        <v>24</v>
      </c>
      <c r="D3057" s="2" t="s">
        <v>469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469</v>
      </c>
      <c r="E3058" s="2"/>
      <c r="F3058" s="2"/>
      <c r="G3058" s="2"/>
      <c r="H3058" s="2"/>
    </row>
    <row r="3059" spans="2:8">
      <c r="B3059" s="2" t="s">
        <v>3508</v>
      </c>
      <c r="C3059" s="2">
        <v>6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28</v>
      </c>
      <c r="D3061" s="2" t="s">
        <v>469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469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469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469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469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469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469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31</v>
      </c>
      <c r="D3074" s="2" t="s">
        <v>469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469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469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469</v>
      </c>
      <c r="E3077" s="2"/>
      <c r="F3077" s="2"/>
      <c r="G3077" s="2"/>
      <c r="H3077" s="2"/>
    </row>
    <row r="3078" spans="2:8">
      <c r="B3078" s="2" t="s">
        <v>3527</v>
      </c>
      <c r="C3078" s="2">
        <v>33</v>
      </c>
      <c r="D3078" s="2" t="s">
        <v>469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469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469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38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39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39</v>
      </c>
      <c r="D3098" s="2" t="s">
        <v>469</v>
      </c>
      <c r="E3098" s="2"/>
      <c r="F3098" s="2"/>
      <c r="G3098" s="2"/>
      <c r="H3098" s="2"/>
    </row>
    <row r="3099" spans="2:8">
      <c r="B3099" s="2" t="s">
        <v>3548</v>
      </c>
      <c r="C3099" s="2">
        <v>40</v>
      </c>
      <c r="D3099" s="2" t="s">
        <v>469</v>
      </c>
      <c r="E3099" s="2"/>
      <c r="F3099" s="2"/>
      <c r="G3099" s="2"/>
      <c r="H3099" s="2"/>
    </row>
    <row r="3100" spans="2:8">
      <c r="B3100" s="2" t="s">
        <v>3549</v>
      </c>
      <c r="C3100" s="2">
        <v>37</v>
      </c>
      <c r="D3100" s="2" t="s">
        <v>469</v>
      </c>
      <c r="E3100" s="2"/>
      <c r="F3100" s="2"/>
      <c r="G3100" s="2"/>
      <c r="H3100" s="2"/>
    </row>
    <row r="3101" spans="2:8">
      <c r="B3101" s="2" t="s">
        <v>3550</v>
      </c>
      <c r="C3101" s="2">
        <v>36</v>
      </c>
      <c r="D3101" s="2" t="s">
        <v>469</v>
      </c>
      <c r="E3101" s="2"/>
      <c r="F3101" s="2"/>
      <c r="G3101" s="2"/>
      <c r="H3101" s="2"/>
    </row>
    <row r="3102" spans="2:8">
      <c r="B3102" s="2" t="s">
        <v>3551</v>
      </c>
      <c r="C3102" s="2">
        <v>35</v>
      </c>
      <c r="D3102" s="2" t="s">
        <v>469</v>
      </c>
      <c r="E3102" s="2"/>
      <c r="F3102" s="2"/>
      <c r="G3102" s="2"/>
      <c r="H3102" s="2"/>
    </row>
    <row r="3103" spans="2:8">
      <c r="B3103" s="2" t="s">
        <v>3552</v>
      </c>
      <c r="C3103" s="2">
        <v>34</v>
      </c>
      <c r="D3103" s="2" t="s">
        <v>469</v>
      </c>
      <c r="E3103" s="2"/>
      <c r="F3103" s="2"/>
      <c r="G3103" s="2"/>
      <c r="H3103" s="2"/>
    </row>
    <row r="3104" spans="2:8">
      <c r="B3104" s="2" t="s">
        <v>3553</v>
      </c>
      <c r="C3104" s="2">
        <v>33</v>
      </c>
      <c r="D3104" s="2" t="s">
        <v>469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469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469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469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469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469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469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469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469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469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469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469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469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469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469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469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16</v>
      </c>
      <c r="D3140" s="2" t="s">
        <v>469</v>
      </c>
      <c r="E3140" s="2"/>
      <c r="F3140" s="2"/>
      <c r="G3140" s="2"/>
      <c r="H3140" s="2"/>
    </row>
    <row r="3141" spans="2:8">
      <c r="B3141" s="2" t="s">
        <v>3590</v>
      </c>
      <c r="C3141" s="2">
        <v>16</v>
      </c>
      <c r="D3141" s="2" t="s">
        <v>469</v>
      </c>
      <c r="E3141" s="2"/>
      <c r="F3141" s="2"/>
      <c r="G3141" s="2"/>
      <c r="H3141" s="2"/>
    </row>
    <row r="3142" spans="2:8">
      <c r="B3142" s="2" t="s">
        <v>3591</v>
      </c>
      <c r="C3142" s="2">
        <v>17</v>
      </c>
      <c r="D3142" s="2" t="s">
        <v>469</v>
      </c>
      <c r="E3142" s="2"/>
      <c r="F3142" s="2"/>
      <c r="G3142" s="2"/>
      <c r="H3142" s="2"/>
    </row>
    <row r="3143" spans="2:8">
      <c r="B3143" s="2" t="s">
        <v>3592</v>
      </c>
      <c r="C3143" s="2">
        <v>17</v>
      </c>
      <c r="D3143" s="2" t="s">
        <v>469</v>
      </c>
      <c r="E3143" s="2"/>
      <c r="F3143" s="2"/>
      <c r="G3143" s="2"/>
      <c r="H3143" s="2"/>
    </row>
    <row r="3144" spans="2:8">
      <c r="B3144" s="2" t="s">
        <v>3593</v>
      </c>
      <c r="C3144" s="2">
        <v>16</v>
      </c>
      <c r="D3144" s="2" t="s">
        <v>469</v>
      </c>
      <c r="E3144" s="2"/>
      <c r="F3144" s="2"/>
      <c r="G3144" s="2"/>
      <c r="H3144" s="2"/>
    </row>
    <row r="3145" spans="2:8">
      <c r="B3145" s="2" t="s">
        <v>3594</v>
      </c>
      <c r="C3145" s="2">
        <v>17</v>
      </c>
      <c r="D3145" s="2" t="s">
        <v>469</v>
      </c>
      <c r="E3145" s="2"/>
      <c r="F3145" s="2"/>
      <c r="G3145" s="2"/>
      <c r="H3145" s="2"/>
    </row>
    <row r="3146" spans="2:8">
      <c r="B3146" s="2" t="s">
        <v>3595</v>
      </c>
      <c r="C3146" s="2">
        <v>16</v>
      </c>
      <c r="D3146" s="2" t="s">
        <v>469</v>
      </c>
      <c r="E3146" s="2"/>
      <c r="F3146" s="2"/>
      <c r="G3146" s="2"/>
      <c r="H3146" s="2"/>
    </row>
    <row r="3147" spans="2:8">
      <c r="B3147" s="2" t="s">
        <v>3596</v>
      </c>
      <c r="C3147" s="2">
        <v>17</v>
      </c>
      <c r="D3147" s="2" t="s">
        <v>469</v>
      </c>
      <c r="E3147" s="2"/>
      <c r="F3147" s="2"/>
      <c r="G3147" s="2"/>
      <c r="H3147" s="2"/>
    </row>
    <row r="3148" spans="2:8">
      <c r="B3148" s="2" t="s">
        <v>3597</v>
      </c>
      <c r="C3148" s="2">
        <v>16</v>
      </c>
      <c r="D3148" s="2" t="s">
        <v>469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35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469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469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469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469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469</v>
      </c>
      <c r="E3158" s="2"/>
      <c r="F3158" s="2"/>
      <c r="G3158" s="2"/>
      <c r="H3158" s="2"/>
    </row>
    <row r="3159" spans="2:8">
      <c r="B3159" s="2" t="s">
        <v>3608</v>
      </c>
      <c r="C3159" s="2">
        <v>23</v>
      </c>
      <c r="D3159" s="2" t="s">
        <v>469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469</v>
      </c>
      <c r="E3160" s="2"/>
      <c r="F3160" s="2"/>
      <c r="G3160" s="2"/>
      <c r="H3160" s="2"/>
    </row>
    <row r="3161" spans="2:8">
      <c r="B3161" s="2" t="s">
        <v>3610</v>
      </c>
      <c r="C3161" s="2">
        <v>20</v>
      </c>
      <c r="D3161" s="2" t="s">
        <v>469</v>
      </c>
      <c r="E3161" s="2"/>
      <c r="F3161" s="2"/>
      <c r="G3161" s="2"/>
      <c r="H3161" s="2"/>
    </row>
    <row r="3162" spans="2:8">
      <c r="B3162" s="2" t="s">
        <v>3611</v>
      </c>
      <c r="C3162" s="2">
        <v>20</v>
      </c>
      <c r="D3162" s="2" t="s">
        <v>469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469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469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469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469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469</v>
      </c>
      <c r="E3186" s="2"/>
      <c r="F3186" s="2"/>
      <c r="G3186" s="2"/>
      <c r="H3186" s="2"/>
    </row>
    <row r="3187" spans="2:8">
      <c r="B3187" s="2" t="s">
        <v>3636</v>
      </c>
      <c r="C3187" s="2">
        <v>34</v>
      </c>
      <c r="D3187" s="2" t="s">
        <v>469</v>
      </c>
      <c r="E3187" s="2"/>
      <c r="F3187" s="2"/>
      <c r="G3187" s="2"/>
      <c r="H3187" s="2"/>
    </row>
    <row r="3188" spans="2:8">
      <c r="B3188" s="2" t="s">
        <v>3637</v>
      </c>
      <c r="C3188" s="2">
        <v>33</v>
      </c>
      <c r="D3188" s="2" t="s">
        <v>469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469</v>
      </c>
      <c r="E3189" s="2"/>
      <c r="F3189" s="2"/>
      <c r="G3189" s="2"/>
      <c r="H3189" s="2"/>
    </row>
    <row r="3190" spans="2:8">
      <c r="B3190" s="2" t="s">
        <v>3639</v>
      </c>
      <c r="C3190" s="2">
        <v>30</v>
      </c>
      <c r="D3190" s="2" t="s">
        <v>469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36</v>
      </c>
      <c r="D3202" s="2" t="s">
        <v>469</v>
      </c>
      <c r="E3202" s="2"/>
      <c r="F3202" s="2"/>
      <c r="G3202" s="2"/>
      <c r="H3202" s="2"/>
    </row>
    <row r="3203" spans="2:8">
      <c r="B3203" s="2" t="s">
        <v>3652</v>
      </c>
      <c r="C3203" s="2">
        <v>37</v>
      </c>
      <c r="D3203" s="2" t="s">
        <v>469</v>
      </c>
      <c r="E3203" s="2"/>
      <c r="F3203" s="2"/>
      <c r="G3203" s="2"/>
      <c r="H3203" s="2"/>
    </row>
    <row r="3204" spans="2:8">
      <c r="B3204" s="2" t="s">
        <v>3653</v>
      </c>
      <c r="C3204" s="2">
        <v>36</v>
      </c>
      <c r="D3204" s="2" t="s">
        <v>469</v>
      </c>
      <c r="E3204" s="2"/>
      <c r="F3204" s="2"/>
      <c r="G3204" s="2"/>
      <c r="H3204" s="2"/>
    </row>
    <row r="3205" spans="2:8">
      <c r="B3205" s="2" t="s">
        <v>3654</v>
      </c>
      <c r="C3205" s="2">
        <v>35</v>
      </c>
      <c r="D3205" s="2" t="s">
        <v>469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469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469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469</v>
      </c>
      <c r="E3208" s="2"/>
      <c r="F3208" s="2"/>
      <c r="G3208" s="2"/>
      <c r="H3208" s="2"/>
    </row>
    <row r="3209" spans="2:8">
      <c r="B3209" s="2" t="s">
        <v>3658</v>
      </c>
      <c r="C3209" s="2">
        <v>35</v>
      </c>
      <c r="D3209" s="2" t="s">
        <v>469</v>
      </c>
      <c r="E3209" s="2"/>
      <c r="F3209" s="2"/>
      <c r="G3209" s="2"/>
      <c r="H3209" s="2"/>
    </row>
    <row r="3210" spans="2:8">
      <c r="B3210" s="2" t="s">
        <v>3659</v>
      </c>
      <c r="C3210" s="2">
        <v>35</v>
      </c>
      <c r="D3210" s="2" t="s">
        <v>469</v>
      </c>
      <c r="E3210" s="2"/>
      <c r="F3210" s="2"/>
      <c r="G3210" s="2"/>
      <c r="H3210" s="2"/>
    </row>
    <row r="3211" spans="2:8">
      <c r="B3211" s="2" t="s">
        <v>3660</v>
      </c>
      <c r="C3211" s="2">
        <v>34</v>
      </c>
      <c r="D3211" s="2" t="s">
        <v>469</v>
      </c>
      <c r="E3211" s="2"/>
      <c r="F3211" s="2"/>
      <c r="G3211" s="2"/>
      <c r="H3211" s="2"/>
    </row>
    <row r="3212" spans="2:8">
      <c r="B3212" s="2" t="s">
        <v>3661</v>
      </c>
      <c r="C3212" s="2">
        <v>33</v>
      </c>
      <c r="D3212" s="2" t="s">
        <v>469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469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469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469</v>
      </c>
      <c r="E3215" s="2"/>
      <c r="F3215" s="2"/>
      <c r="G3215" s="2"/>
      <c r="H3215" s="2"/>
    </row>
    <row r="3216" spans="2:8">
      <c r="B3216" s="2" t="s">
        <v>3665</v>
      </c>
      <c r="C3216" s="2">
        <v>36</v>
      </c>
      <c r="D3216" s="2" t="s">
        <v>469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469</v>
      </c>
      <c r="E3217" s="2"/>
      <c r="F3217" s="2"/>
      <c r="G3217" s="2"/>
      <c r="H3217" s="2"/>
    </row>
    <row r="3218" spans="2:8">
      <c r="B3218" s="2" t="s">
        <v>3667</v>
      </c>
      <c r="C3218" s="2">
        <v>35</v>
      </c>
      <c r="D3218" s="2" t="s">
        <v>469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469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469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34</v>
      </c>
      <c r="D3225" s="2" t="s">
        <v>469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469</v>
      </c>
      <c r="E3227" s="2"/>
      <c r="F3227" s="2"/>
      <c r="G3227" s="2"/>
      <c r="H3227" s="2"/>
    </row>
    <row r="3228" spans="2:8">
      <c r="B3228" s="2" t="s">
        <v>3677</v>
      </c>
      <c r="C3228" s="2">
        <v>34</v>
      </c>
      <c r="D3228" s="2" t="s">
        <v>469</v>
      </c>
      <c r="E3228" s="2"/>
      <c r="F3228" s="2"/>
      <c r="G3228" s="2"/>
      <c r="H3228" s="2"/>
    </row>
    <row r="3229" spans="2:8">
      <c r="B3229" s="2" t="s">
        <v>3678</v>
      </c>
      <c r="C3229" s="2">
        <v>34</v>
      </c>
      <c r="D3229" s="2" t="s">
        <v>469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17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13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9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5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469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469</v>
      </c>
      <c r="E3241" s="2"/>
      <c r="F3241" s="2"/>
      <c r="G3241" s="2"/>
      <c r="H3241" s="2"/>
    </row>
    <row r="3242" spans="2:8">
      <c r="B3242" s="2" t="s">
        <v>3691</v>
      </c>
      <c r="C3242" s="2">
        <v>27</v>
      </c>
      <c r="D3242" s="2" t="s">
        <v>469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469</v>
      </c>
      <c r="E3243" s="2"/>
      <c r="F3243" s="2"/>
      <c r="G3243" s="2"/>
      <c r="H3243" s="2"/>
    </row>
    <row r="3244" spans="2:8">
      <c r="B3244" s="2" t="s">
        <v>3693</v>
      </c>
      <c r="C3244" s="2">
        <v>28</v>
      </c>
      <c r="D3244" s="2" t="s">
        <v>469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469</v>
      </c>
      <c r="E3245" s="2"/>
      <c r="F3245" s="2"/>
      <c r="G3245" s="2"/>
      <c r="H3245" s="2"/>
    </row>
    <row r="3246" spans="2:8">
      <c r="B3246" s="2" t="s">
        <v>3695</v>
      </c>
      <c r="C3246" s="2">
        <v>26</v>
      </c>
      <c r="D3246" s="2" t="s">
        <v>469</v>
      </c>
      <c r="E3246" s="2"/>
      <c r="F3246" s="2"/>
      <c r="G3246" s="2"/>
      <c r="H3246" s="2"/>
    </row>
    <row r="3247" spans="2:8">
      <c r="B3247" s="2" t="s">
        <v>3696</v>
      </c>
      <c r="C3247" s="2">
        <v>25</v>
      </c>
      <c r="D3247" s="2" t="s">
        <v>469</v>
      </c>
      <c r="E3247" s="2"/>
      <c r="F3247" s="2"/>
      <c r="G3247" s="2"/>
      <c r="H3247" s="2"/>
    </row>
    <row r="3248" spans="2:8">
      <c r="B3248" s="2" t="s">
        <v>3697</v>
      </c>
      <c r="C3248" s="2">
        <v>23</v>
      </c>
      <c r="D3248" s="2" t="s">
        <v>469</v>
      </c>
      <c r="E3248" s="2"/>
      <c r="F3248" s="2"/>
      <c r="G3248" s="2"/>
      <c r="H3248" s="2"/>
    </row>
    <row r="3249" spans="2:8">
      <c r="B3249" s="2" t="s">
        <v>3698</v>
      </c>
      <c r="C3249" s="2">
        <v>20</v>
      </c>
      <c r="D3249" s="2" t="s">
        <v>469</v>
      </c>
      <c r="E3249" s="2"/>
      <c r="F3249" s="2"/>
      <c r="G3249" s="2"/>
      <c r="H3249" s="2"/>
    </row>
    <row r="3250" spans="2:8">
      <c r="B3250" s="2" t="s">
        <v>3699</v>
      </c>
      <c r="C3250" s="2">
        <v>17</v>
      </c>
      <c r="D3250" s="2" t="s">
        <v>469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37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469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469</v>
      </c>
      <c r="E3268" s="2"/>
      <c r="F3268" s="2"/>
      <c r="G3268" s="2"/>
      <c r="H3268" s="2"/>
    </row>
    <row r="3269" spans="2:8">
      <c r="B3269" s="2" t="s">
        <v>3718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469</v>
      </c>
      <c r="E3275" s="2"/>
      <c r="F3275" s="2"/>
      <c r="G3275" s="2"/>
      <c r="H3275" s="2"/>
    </row>
    <row r="3276" spans="2:8">
      <c r="B3276" s="2" t="s">
        <v>3725</v>
      </c>
      <c r="C3276" s="2">
        <v>34</v>
      </c>
      <c r="D3276" s="2" t="s">
        <v>469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13</v>
      </c>
      <c r="D3284" s="2" t="s">
        <v>469</v>
      </c>
      <c r="E3284" s="2"/>
      <c r="F3284" s="2"/>
      <c r="G3284" s="2"/>
      <c r="H3284" s="2"/>
    </row>
    <row r="3285" spans="2:8">
      <c r="B3285" s="2" t="s">
        <v>3734</v>
      </c>
      <c r="C3285" s="2">
        <v>16</v>
      </c>
      <c r="D3285" s="2" t="s">
        <v>469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469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469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469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469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469</v>
      </c>
      <c r="E3290" s="2"/>
      <c r="F3290" s="2"/>
      <c r="G3290" s="2"/>
      <c r="H3290" s="2"/>
    </row>
    <row r="3291" spans="2:8">
      <c r="B3291" s="2" t="s">
        <v>3740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8</v>
      </c>
      <c r="D3303" s="2" t="s">
        <v>469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469</v>
      </c>
      <c r="E3304" s="2"/>
      <c r="F3304" s="2"/>
      <c r="G3304" s="2"/>
      <c r="H3304" s="2"/>
    </row>
    <row r="3305" spans="2:8">
      <c r="B3305" s="2" t="s">
        <v>3754</v>
      </c>
      <c r="C3305" s="2">
        <v>18</v>
      </c>
      <c r="D3305" s="2" t="s">
        <v>469</v>
      </c>
      <c r="E3305" s="2"/>
      <c r="F3305" s="2"/>
      <c r="G3305" s="2"/>
      <c r="H3305" s="2"/>
    </row>
    <row r="3306" spans="2:8">
      <c r="B3306" s="2" t="s">
        <v>3755</v>
      </c>
      <c r="C3306" s="2">
        <v>23</v>
      </c>
      <c r="D3306" s="2" t="s">
        <v>469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469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469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469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469</v>
      </c>
      <c r="E3310" s="2"/>
      <c r="F3310" s="2"/>
      <c r="G3310" s="2"/>
      <c r="H3310" s="2"/>
    </row>
    <row r="3311" spans="2:8">
      <c r="B3311" s="2" t="s">
        <v>3760</v>
      </c>
      <c r="C3311" s="2">
        <v>48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49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46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35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469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469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469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469</v>
      </c>
      <c r="E3322" s="2"/>
      <c r="F3322" s="2"/>
      <c r="G3322" s="2"/>
      <c r="H3322" s="2"/>
    </row>
    <row r="3323" spans="2:8">
      <c r="B3323" s="2" t="s">
        <v>3772</v>
      </c>
      <c r="C3323" s="2">
        <v>31</v>
      </c>
      <c r="D3323" s="2" t="s">
        <v>469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469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469</v>
      </c>
      <c r="E3325" s="2"/>
      <c r="F3325" s="2"/>
      <c r="G3325" s="2"/>
      <c r="H3325" s="2"/>
    </row>
    <row r="3326" spans="2:8">
      <c r="B3326" s="2" t="s">
        <v>3775</v>
      </c>
      <c r="C3326" s="2">
        <v>25</v>
      </c>
      <c r="D3326" s="2" t="s">
        <v>469</v>
      </c>
      <c r="E3326" s="2"/>
      <c r="F3326" s="2"/>
      <c r="G3326" s="2"/>
      <c r="H3326" s="2"/>
    </row>
    <row r="3327" spans="2:8">
      <c r="B3327" s="2" t="s">
        <v>3776</v>
      </c>
      <c r="C3327" s="2">
        <v>16</v>
      </c>
      <c r="D3327" s="2" t="s">
        <v>469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469</v>
      </c>
      <c r="E3328" s="2"/>
      <c r="F3328" s="2"/>
      <c r="G3328" s="2"/>
      <c r="H3328" s="2"/>
    </row>
    <row r="3329" spans="2:8">
      <c r="B3329" s="2" t="s">
        <v>3778</v>
      </c>
      <c r="C3329" s="2">
        <v>35</v>
      </c>
      <c r="D3329" s="2" t="s">
        <v>469</v>
      </c>
      <c r="E3329" s="2"/>
      <c r="F3329" s="2"/>
      <c r="G3329" s="2"/>
      <c r="H3329" s="2"/>
    </row>
    <row r="3330" spans="2:8">
      <c r="B3330" s="2" t="s">
        <v>3779</v>
      </c>
      <c r="C3330" s="2">
        <v>35</v>
      </c>
      <c r="D3330" s="2" t="s">
        <v>469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469</v>
      </c>
      <c r="E3331" s="2"/>
      <c r="F3331" s="2"/>
      <c r="G3331" s="2"/>
      <c r="H3331" s="2"/>
    </row>
    <row r="3332" spans="2:8">
      <c r="B3332" s="2" t="s">
        <v>3781</v>
      </c>
      <c r="C3332" s="2">
        <v>32</v>
      </c>
      <c r="D3332" s="2" t="s">
        <v>469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469</v>
      </c>
      <c r="E3333" s="2"/>
      <c r="F3333" s="2"/>
      <c r="G3333" s="2"/>
      <c r="H3333" s="2"/>
    </row>
    <row r="3334" spans="2:8">
      <c r="B3334" s="2" t="s">
        <v>3783</v>
      </c>
      <c r="C3334" s="2">
        <v>39</v>
      </c>
      <c r="D3334" s="2" t="s">
        <v>469</v>
      </c>
      <c r="E3334" s="2"/>
      <c r="F3334" s="2"/>
      <c r="G3334" s="2"/>
      <c r="H3334" s="2"/>
    </row>
    <row r="3335" spans="2:8">
      <c r="B3335" s="2" t="s">
        <v>3784</v>
      </c>
      <c r="C3335" s="2">
        <v>41</v>
      </c>
      <c r="D3335" s="2" t="s">
        <v>469</v>
      </c>
      <c r="E3335" s="2"/>
      <c r="F3335" s="2"/>
      <c r="G3335" s="2"/>
      <c r="H3335" s="2"/>
    </row>
    <row r="3336" spans="2:8">
      <c r="B3336" s="2" t="s">
        <v>3785</v>
      </c>
      <c r="C3336" s="2">
        <v>41</v>
      </c>
      <c r="D3336" s="2" t="s">
        <v>469</v>
      </c>
      <c r="E3336" s="2"/>
      <c r="F3336" s="2"/>
      <c r="G3336" s="2"/>
      <c r="H3336" s="2"/>
    </row>
    <row r="3337" spans="2:8">
      <c r="B3337" s="2" t="s">
        <v>3786</v>
      </c>
      <c r="C3337" s="2">
        <v>40</v>
      </c>
      <c r="D3337" s="2" t="s">
        <v>469</v>
      </c>
      <c r="E3337" s="2"/>
      <c r="F3337" s="2"/>
      <c r="G3337" s="2"/>
      <c r="H3337" s="2"/>
    </row>
    <row r="3338" spans="2:8">
      <c r="B3338" s="2" t="s">
        <v>3787</v>
      </c>
      <c r="C3338" s="2">
        <v>38</v>
      </c>
      <c r="D3338" s="2" t="s">
        <v>469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9</v>
      </c>
      <c r="D3347" s="2" t="s">
        <v>469</v>
      </c>
      <c r="E3347" s="2"/>
      <c r="F3347" s="2"/>
      <c r="G3347" s="2"/>
      <c r="H3347" s="2"/>
    </row>
    <row r="3348" spans="2:8">
      <c r="B3348" s="2" t="s">
        <v>3797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7</v>
      </c>
      <c r="D3350" s="2" t="s">
        <v>469</v>
      </c>
      <c r="E3350" s="2"/>
      <c r="F3350" s="2"/>
      <c r="G3350" s="2"/>
      <c r="H3350" s="2"/>
    </row>
    <row r="3351" spans="2:8">
      <c r="B3351" s="2" t="s">
        <v>3800</v>
      </c>
      <c r="C3351" s="2">
        <v>8</v>
      </c>
      <c r="D3351" s="2" t="s">
        <v>469</v>
      </c>
      <c r="E3351" s="2"/>
      <c r="F3351" s="2"/>
      <c r="G3351" s="2"/>
      <c r="H3351" s="2"/>
    </row>
    <row r="3352" spans="2:8">
      <c r="B3352" s="2" t="s">
        <v>3801</v>
      </c>
      <c r="C3352" s="2">
        <v>10</v>
      </c>
      <c r="D3352" s="2" t="s">
        <v>469</v>
      </c>
      <c r="E3352" s="2"/>
      <c r="F3352" s="2"/>
      <c r="G3352" s="2"/>
      <c r="H3352" s="2"/>
    </row>
    <row r="3353" spans="2:8">
      <c r="B3353" s="2" t="s">
        <v>3802</v>
      </c>
      <c r="C3353" s="2">
        <v>11</v>
      </c>
      <c r="D3353" s="2" t="s">
        <v>469</v>
      </c>
      <c r="E3353" s="2"/>
      <c r="F3353" s="2"/>
      <c r="G3353" s="2"/>
      <c r="H3353" s="2"/>
    </row>
    <row r="3354" spans="2:8">
      <c r="B3354" s="2" t="s">
        <v>3803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13</v>
      </c>
      <c r="D3374" s="2" t="s">
        <v>469</v>
      </c>
      <c r="E3374" s="2"/>
      <c r="F3374" s="2"/>
      <c r="G3374" s="2"/>
      <c r="H3374" s="2"/>
    </row>
    <row r="3375" spans="2:8">
      <c r="B3375" s="2" t="s">
        <v>3824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38</v>
      </c>
      <c r="D3382" s="2" t="s">
        <v>469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469</v>
      </c>
      <c r="E3383" s="2"/>
      <c r="F3383" s="2"/>
      <c r="G3383" s="2"/>
      <c r="H3383" s="2"/>
    </row>
    <row r="3384" spans="2:8">
      <c r="B3384" s="2" t="s">
        <v>3833</v>
      </c>
      <c r="C3384" s="2">
        <v>38</v>
      </c>
      <c r="D3384" s="2" t="s">
        <v>469</v>
      </c>
      <c r="E3384" s="2"/>
      <c r="F3384" s="2"/>
      <c r="G3384" s="2"/>
      <c r="H3384" s="2"/>
    </row>
    <row r="3385" spans="2:8">
      <c r="B3385" s="2" t="s">
        <v>3834</v>
      </c>
      <c r="C3385" s="2">
        <v>36</v>
      </c>
      <c r="D3385" s="2" t="s">
        <v>469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469</v>
      </c>
      <c r="E3386" s="2"/>
      <c r="F3386" s="2"/>
      <c r="G3386" s="2"/>
      <c r="H3386" s="2"/>
    </row>
    <row r="3387" spans="2:8">
      <c r="B3387" s="2" t="s">
        <v>3836</v>
      </c>
      <c r="C3387" s="2">
        <v>35</v>
      </c>
      <c r="D3387" s="2" t="s">
        <v>469</v>
      </c>
      <c r="E3387" s="2"/>
      <c r="F3387" s="2"/>
      <c r="G3387" s="2"/>
      <c r="H3387" s="2"/>
    </row>
    <row r="3388" spans="2:8">
      <c r="B3388" s="2" t="s">
        <v>3837</v>
      </c>
      <c r="C3388" s="2">
        <v>36</v>
      </c>
      <c r="D3388" s="2" t="s">
        <v>469</v>
      </c>
      <c r="E3388" s="2"/>
      <c r="F3388" s="2"/>
      <c r="G3388" s="2"/>
      <c r="H3388" s="2"/>
    </row>
    <row r="3389" spans="2:8">
      <c r="B3389" s="2" t="s">
        <v>3838</v>
      </c>
      <c r="C3389" s="2">
        <v>37</v>
      </c>
      <c r="D3389" s="2" t="s">
        <v>469</v>
      </c>
      <c r="E3389" s="2"/>
      <c r="F3389" s="2"/>
      <c r="G3389" s="2"/>
      <c r="H3389" s="2"/>
    </row>
    <row r="3390" spans="2:8">
      <c r="B3390" s="2" t="s">
        <v>3839</v>
      </c>
      <c r="C3390" s="2">
        <v>37</v>
      </c>
      <c r="D3390" s="2" t="s">
        <v>469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469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469</v>
      </c>
      <c r="E3392" s="2"/>
      <c r="F3392" s="2"/>
      <c r="G3392" s="2"/>
      <c r="H3392" s="2"/>
    </row>
    <row r="3393" spans="2:8">
      <c r="B3393" s="2" t="s">
        <v>3842</v>
      </c>
      <c r="C3393" s="2">
        <v>34</v>
      </c>
      <c r="D3393" s="2" t="s">
        <v>469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469</v>
      </c>
      <c r="E3394" s="2"/>
      <c r="F3394" s="2"/>
      <c r="G3394" s="2"/>
      <c r="H3394" s="2"/>
    </row>
    <row r="3395" spans="2:8">
      <c r="B3395" s="2" t="s">
        <v>3844</v>
      </c>
      <c r="C3395" s="2">
        <v>34</v>
      </c>
      <c r="D3395" s="2" t="s">
        <v>469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469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469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469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469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469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469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469</v>
      </c>
      <c r="E3402" s="2"/>
      <c r="F3402" s="2"/>
      <c r="G3402" s="2"/>
      <c r="H3402" s="2"/>
    </row>
    <row r="3403" spans="2:8">
      <c r="B3403" s="2" t="s">
        <v>3852</v>
      </c>
      <c r="C3403" s="2">
        <v>19</v>
      </c>
      <c r="D3403" s="2" t="s">
        <v>469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469</v>
      </c>
      <c r="E3404" s="2"/>
      <c r="F3404" s="2"/>
      <c r="G3404" s="2"/>
      <c r="H3404" s="2"/>
    </row>
    <row r="3405" spans="2:8">
      <c r="B3405" s="2" t="s">
        <v>3854</v>
      </c>
      <c r="C3405" s="2">
        <v>19</v>
      </c>
      <c r="D3405" s="2" t="s">
        <v>469</v>
      </c>
      <c r="E3405" s="2"/>
      <c r="F3405" s="2"/>
      <c r="G3405" s="2"/>
      <c r="H3405" s="2"/>
    </row>
    <row r="3406" spans="2:8">
      <c r="B3406" s="2" t="s">
        <v>3855</v>
      </c>
      <c r="C3406" s="2">
        <v>31</v>
      </c>
      <c r="D3406" s="2" t="s">
        <v>469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469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469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469</v>
      </c>
      <c r="E3409" s="2"/>
      <c r="F3409" s="2"/>
      <c r="G3409" s="2"/>
      <c r="H3409" s="2"/>
    </row>
    <row r="3410" spans="2:8">
      <c r="B3410" s="2" t="s">
        <v>3859</v>
      </c>
      <c r="C3410" s="2">
        <v>28</v>
      </c>
      <c r="D3410" s="2" t="s">
        <v>469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469</v>
      </c>
      <c r="E3411" s="2"/>
      <c r="F3411" s="2"/>
      <c r="G3411" s="2"/>
      <c r="H3411" s="2"/>
    </row>
    <row r="3412" spans="2:8">
      <c r="B3412" s="2" t="s">
        <v>3861</v>
      </c>
      <c r="C3412" s="2">
        <v>20</v>
      </c>
      <c r="D3412" s="2" t="s">
        <v>469</v>
      </c>
      <c r="E3412" s="2"/>
      <c r="F3412" s="2"/>
      <c r="G3412" s="2"/>
      <c r="H3412" s="2"/>
    </row>
    <row r="3413" spans="2:8">
      <c r="B3413" s="2" t="s">
        <v>3862</v>
      </c>
      <c r="C3413" s="2">
        <v>20</v>
      </c>
      <c r="D3413" s="2" t="s">
        <v>469</v>
      </c>
      <c r="E3413" s="2"/>
      <c r="F3413" s="2"/>
      <c r="G3413" s="2"/>
      <c r="H3413" s="2"/>
    </row>
    <row r="3414" spans="2:8">
      <c r="B3414" s="2" t="s">
        <v>3863</v>
      </c>
      <c r="C3414" s="2">
        <v>21</v>
      </c>
      <c r="D3414" s="2" t="s">
        <v>469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469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469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469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469</v>
      </c>
      <c r="E3418" s="2"/>
      <c r="F3418" s="2"/>
      <c r="G3418" s="2"/>
      <c r="H3418" s="2"/>
    </row>
    <row r="3419" spans="2:8">
      <c r="B3419" s="2" t="s">
        <v>3868</v>
      </c>
      <c r="C3419" s="2">
        <v>16</v>
      </c>
      <c r="D3419" s="2" t="s">
        <v>469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20</v>
      </c>
      <c r="D3421" s="2" t="s">
        <v>469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469</v>
      </c>
      <c r="E3422" s="2"/>
      <c r="F3422" s="2"/>
      <c r="G3422" s="2"/>
      <c r="H3422" s="2"/>
    </row>
    <row r="3423" spans="2:8">
      <c r="B3423" s="2" t="s">
        <v>3872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469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469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469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469</v>
      </c>
      <c r="E3442" s="2"/>
      <c r="F3442" s="2"/>
      <c r="G3442" s="2"/>
      <c r="H3442" s="2"/>
    </row>
    <row r="3443" spans="2:8">
      <c r="B3443" s="2" t="s">
        <v>3892</v>
      </c>
      <c r="C3443" s="2">
        <v>33</v>
      </c>
      <c r="D3443" s="2" t="s">
        <v>469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469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469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469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469</v>
      </c>
      <c r="E3447" s="2"/>
      <c r="F3447" s="2"/>
      <c r="G3447" s="2"/>
      <c r="H3447" s="2"/>
    </row>
    <row r="3448" spans="2:8">
      <c r="B3448" s="2" t="s">
        <v>3897</v>
      </c>
      <c r="C3448" s="2">
        <v>21</v>
      </c>
      <c r="D3448" s="2" t="s">
        <v>469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469</v>
      </c>
      <c r="E3449" s="2"/>
      <c r="F3449" s="2"/>
      <c r="G3449" s="2"/>
      <c r="H3449" s="2"/>
    </row>
    <row r="3450" spans="2:8">
      <c r="B3450" s="2" t="s">
        <v>3899</v>
      </c>
      <c r="C3450" s="2">
        <v>24</v>
      </c>
      <c r="D3450" s="2" t="s">
        <v>469</v>
      </c>
      <c r="E3450" s="2"/>
      <c r="F3450" s="2"/>
      <c r="G3450" s="2"/>
      <c r="H3450" s="2"/>
    </row>
    <row r="3451" spans="2:8">
      <c r="B3451" s="2" t="s">
        <v>3900</v>
      </c>
      <c r="C3451" s="2">
        <v>25</v>
      </c>
      <c r="D3451" s="2" t="s">
        <v>469</v>
      </c>
      <c r="E3451" s="2"/>
      <c r="F3451" s="2"/>
      <c r="G3451" s="2"/>
      <c r="H3451" s="2"/>
    </row>
    <row r="3452" spans="2:8">
      <c r="B3452" s="2" t="s">
        <v>3901</v>
      </c>
      <c r="C3452" s="2">
        <v>24</v>
      </c>
      <c r="D3452" s="2" t="s">
        <v>469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469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469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469</v>
      </c>
      <c r="E3455" s="2"/>
      <c r="F3455" s="2"/>
      <c r="G3455" s="2"/>
      <c r="H3455" s="2"/>
    </row>
    <row r="3456" spans="2:8">
      <c r="B3456" s="2" t="s">
        <v>3905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10</v>
      </c>
      <c r="D3460" s="2" t="s">
        <v>469</v>
      </c>
      <c r="E3460" s="2"/>
      <c r="F3460" s="2"/>
      <c r="G3460" s="2"/>
      <c r="H3460" s="2"/>
    </row>
    <row r="3461" spans="2:8">
      <c r="B3461" s="2" t="s">
        <v>3910</v>
      </c>
      <c r="C3461" s="2">
        <v>18</v>
      </c>
      <c r="D3461" s="2" t="s">
        <v>469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469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469</v>
      </c>
      <c r="E3463" s="2"/>
      <c r="F3463" s="2"/>
      <c r="G3463" s="2"/>
      <c r="H3463" s="2"/>
    </row>
    <row r="3464" spans="2:8">
      <c r="B3464" s="2" t="s">
        <v>3913</v>
      </c>
      <c r="C3464" s="2">
        <v>32</v>
      </c>
      <c r="D3464" s="2" t="s">
        <v>469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469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469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469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469</v>
      </c>
      <c r="E3468" s="2"/>
      <c r="F3468" s="2"/>
      <c r="G3468" s="2"/>
      <c r="H3468" s="2"/>
    </row>
    <row r="3469" spans="2:8">
      <c r="B3469" s="2" t="s">
        <v>3918</v>
      </c>
      <c r="C3469" s="2">
        <v>24</v>
      </c>
      <c r="D3469" s="2" t="s">
        <v>469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469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469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469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469</v>
      </c>
      <c r="E3473" s="2"/>
      <c r="F3473" s="2"/>
      <c r="G3473" s="2"/>
      <c r="H3473" s="2"/>
    </row>
    <row r="3474" spans="2:8">
      <c r="B3474" s="2" t="s">
        <v>3923</v>
      </c>
      <c r="C3474" s="2">
        <v>17</v>
      </c>
      <c r="D3474" s="2" t="s">
        <v>469</v>
      </c>
      <c r="E3474" s="2"/>
      <c r="F3474" s="2"/>
      <c r="G3474" s="2"/>
      <c r="H3474" s="2"/>
    </row>
    <row r="3475" spans="2:8">
      <c r="B3475" s="2" t="s">
        <v>3924</v>
      </c>
      <c r="C3475" s="2">
        <v>17</v>
      </c>
      <c r="D3475" s="2" t="s">
        <v>469</v>
      </c>
      <c r="E3475" s="2"/>
      <c r="F3475" s="2"/>
      <c r="G3475" s="2"/>
      <c r="H3475" s="2"/>
    </row>
    <row r="3476" spans="2:8">
      <c r="B3476" s="2" t="s">
        <v>3925</v>
      </c>
      <c r="C3476" s="2">
        <v>18</v>
      </c>
      <c r="D3476" s="2" t="s">
        <v>469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469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469</v>
      </c>
      <c r="E3478" s="2"/>
      <c r="F3478" s="2"/>
      <c r="G3478" s="2"/>
      <c r="H3478" s="2"/>
    </row>
    <row r="3479" spans="2:8">
      <c r="B3479" s="2" t="s">
        <v>3928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14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13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26</v>
      </c>
      <c r="D3499" s="2" t="s">
        <v>469</v>
      </c>
      <c r="E3499" s="2"/>
      <c r="F3499" s="2"/>
      <c r="G3499" s="2"/>
      <c r="H3499" s="2"/>
    </row>
    <row r="3500" spans="2:8">
      <c r="B3500" s="2" t="s">
        <v>3949</v>
      </c>
      <c r="C3500" s="2">
        <v>27</v>
      </c>
      <c r="D3500" s="2" t="s">
        <v>469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469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469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469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469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469</v>
      </c>
      <c r="E3505" s="2"/>
      <c r="F3505" s="2"/>
      <c r="G3505" s="2"/>
      <c r="H3505" s="2"/>
    </row>
    <row r="3506" spans="2:8">
      <c r="B3506" s="2" t="s">
        <v>3955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21</v>
      </c>
      <c r="D3513" s="2" t="s">
        <v>469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469</v>
      </c>
      <c r="E3514" s="2"/>
      <c r="F3514" s="2"/>
      <c r="G3514" s="2"/>
      <c r="H3514" s="2"/>
    </row>
    <row r="3515" spans="2:8">
      <c r="B3515" s="2" t="s">
        <v>3964</v>
      </c>
      <c r="C3515" s="2">
        <v>38</v>
      </c>
      <c r="D3515" s="2" t="s">
        <v>469</v>
      </c>
      <c r="E3515" s="2"/>
      <c r="F3515" s="2"/>
      <c r="G3515" s="2"/>
      <c r="H3515" s="2"/>
    </row>
    <row r="3516" spans="2:8">
      <c r="B3516" s="2" t="s">
        <v>3965</v>
      </c>
      <c r="C3516" s="2">
        <v>41</v>
      </c>
      <c r="D3516" s="2" t="s">
        <v>469</v>
      </c>
      <c r="E3516" s="2"/>
      <c r="F3516" s="2"/>
      <c r="G3516" s="2"/>
      <c r="H3516" s="2"/>
    </row>
    <row r="3517" spans="2:8">
      <c r="B3517" s="2" t="s">
        <v>3966</v>
      </c>
      <c r="C3517" s="2">
        <v>40</v>
      </c>
      <c r="D3517" s="2" t="s">
        <v>469</v>
      </c>
      <c r="E3517" s="2"/>
      <c r="F3517" s="2"/>
      <c r="G3517" s="2"/>
      <c r="H3517" s="2"/>
    </row>
    <row r="3518" spans="2:8">
      <c r="B3518" s="2" t="s">
        <v>3967</v>
      </c>
      <c r="C3518" s="2">
        <v>38</v>
      </c>
      <c r="D3518" s="2" t="s">
        <v>469</v>
      </c>
      <c r="E3518" s="2"/>
      <c r="F3518" s="2"/>
      <c r="G3518" s="2"/>
      <c r="H3518" s="2"/>
    </row>
    <row r="3519" spans="2:8">
      <c r="B3519" s="2" t="s">
        <v>3968</v>
      </c>
      <c r="C3519" s="2">
        <v>33</v>
      </c>
      <c r="D3519" s="2" t="s">
        <v>469</v>
      </c>
      <c r="E3519" s="2"/>
      <c r="F3519" s="2"/>
      <c r="G3519" s="2"/>
      <c r="H3519" s="2"/>
    </row>
    <row r="3520" spans="2:8">
      <c r="B3520" s="2" t="s">
        <v>3969</v>
      </c>
      <c r="C3520" s="2">
        <v>30</v>
      </c>
      <c r="D3520" s="2" t="s">
        <v>469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469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469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469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469</v>
      </c>
      <c r="E3524" s="2"/>
      <c r="F3524" s="2"/>
      <c r="G3524" s="2"/>
      <c r="H3524" s="2"/>
    </row>
    <row r="3525" spans="2:8">
      <c r="B3525" s="2" t="s">
        <v>3974</v>
      </c>
      <c r="C3525" s="2">
        <v>32</v>
      </c>
      <c r="D3525" s="2" t="s">
        <v>469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469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469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469</v>
      </c>
      <c r="E3528" s="2"/>
      <c r="F3528" s="2"/>
      <c r="G3528" s="2"/>
      <c r="H3528" s="2"/>
    </row>
    <row r="3529" spans="2:8">
      <c r="B3529" s="2" t="s">
        <v>3978</v>
      </c>
      <c r="C3529" s="2">
        <v>30</v>
      </c>
      <c r="D3529" s="2" t="s">
        <v>469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469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469</v>
      </c>
      <c r="E3531" s="2"/>
      <c r="F3531" s="2"/>
      <c r="G3531" s="2"/>
      <c r="H3531" s="2"/>
    </row>
    <row r="3532" spans="2:8">
      <c r="B3532" s="2" t="s">
        <v>3981</v>
      </c>
      <c r="C3532" s="2">
        <v>21</v>
      </c>
      <c r="D3532" s="2" t="s">
        <v>469</v>
      </c>
      <c r="E3532" s="2"/>
      <c r="F3532" s="2"/>
      <c r="G3532" s="2"/>
      <c r="H3532" s="2"/>
    </row>
    <row r="3533" spans="2:8">
      <c r="B3533" s="2" t="s">
        <v>3982</v>
      </c>
      <c r="C3533" s="2">
        <v>12</v>
      </c>
      <c r="D3533" s="2" t="s">
        <v>469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469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469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469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469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469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469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469</v>
      </c>
      <c r="E3540" s="2"/>
      <c r="F3540" s="2"/>
      <c r="G3540" s="2"/>
      <c r="H3540" s="2"/>
    </row>
    <row r="3541" spans="2:8">
      <c r="B3541" s="2" t="s">
        <v>3990</v>
      </c>
      <c r="C3541" s="2">
        <v>31</v>
      </c>
      <c r="D3541" s="2" t="s">
        <v>469</v>
      </c>
      <c r="E3541" s="2"/>
      <c r="F3541" s="2"/>
      <c r="G3541" s="2"/>
      <c r="H3541" s="2"/>
    </row>
    <row r="3542" spans="2:8">
      <c r="B3542" s="2" t="s">
        <v>3991</v>
      </c>
      <c r="C3542" s="2">
        <v>30</v>
      </c>
      <c r="D3542" s="2" t="s">
        <v>469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26</v>
      </c>
      <c r="D3549" s="2" t="s">
        <v>469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469</v>
      </c>
      <c r="E3550" s="2"/>
      <c r="F3550" s="2"/>
      <c r="G3550" s="2"/>
      <c r="H3550" s="2"/>
    </row>
    <row r="3551" spans="2:8">
      <c r="B3551" s="2" t="s">
        <v>4000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12</v>
      </c>
      <c r="D3557" s="2" t="s">
        <v>469</v>
      </c>
      <c r="E3557" s="2"/>
      <c r="F3557" s="2"/>
      <c r="G3557" s="2"/>
      <c r="H3557" s="2"/>
    </row>
    <row r="3558" spans="2:8">
      <c r="B3558" s="2" t="s">
        <v>4007</v>
      </c>
      <c r="C3558" s="2">
        <v>18</v>
      </c>
      <c r="D3558" s="2" t="s">
        <v>469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469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469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469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469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469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469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469</v>
      </c>
      <c r="E3565" s="2"/>
      <c r="F3565" s="2"/>
      <c r="G3565" s="2"/>
      <c r="H3565" s="2"/>
    </row>
    <row r="3566" spans="2:8">
      <c r="B3566" s="2" t="s">
        <v>4015</v>
      </c>
      <c r="C3566" s="2">
        <v>16</v>
      </c>
      <c r="D3566" s="2" t="s">
        <v>469</v>
      </c>
      <c r="E3566" s="2"/>
      <c r="F3566" s="2"/>
      <c r="G3566" s="2"/>
      <c r="H3566" s="2"/>
    </row>
    <row r="3567" spans="2:8">
      <c r="B3567" s="2" t="s">
        <v>4016</v>
      </c>
      <c r="C3567" s="2">
        <v>10</v>
      </c>
      <c r="D3567" s="2" t="s">
        <v>469</v>
      </c>
      <c r="E3567" s="2"/>
      <c r="F3567" s="2"/>
      <c r="G3567" s="2"/>
      <c r="H3567" s="2"/>
    </row>
    <row r="3568" spans="2:8">
      <c r="B3568" s="2" t="s">
        <v>4017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35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17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16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35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469</v>
      </c>
      <c r="E3581" s="2"/>
      <c r="F3581" s="2"/>
      <c r="G3581" s="2"/>
      <c r="H3581" s="2"/>
    </row>
    <row r="3582" spans="2:8">
      <c r="B3582" s="2" t="s">
        <v>4031</v>
      </c>
      <c r="C3582" s="2">
        <v>24</v>
      </c>
      <c r="D3582" s="2" t="s">
        <v>469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469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469</v>
      </c>
      <c r="E3584" s="2"/>
      <c r="F3584" s="2"/>
      <c r="G3584" s="2"/>
      <c r="H3584" s="2"/>
    </row>
    <row r="3585" spans="2:8">
      <c r="B3585" s="2" t="s">
        <v>4034</v>
      </c>
      <c r="C3585" s="2">
        <v>23</v>
      </c>
      <c r="D3585" s="2" t="s">
        <v>469</v>
      </c>
      <c r="E3585" s="2"/>
      <c r="F3585" s="2"/>
      <c r="G3585" s="2"/>
      <c r="H3585" s="2"/>
    </row>
    <row r="3586" spans="2:8">
      <c r="B3586" s="2" t="s">
        <v>4035</v>
      </c>
      <c r="C3586" s="2">
        <v>22</v>
      </c>
      <c r="D3586" s="2" t="s">
        <v>469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469</v>
      </c>
      <c r="E3587" s="2"/>
      <c r="F3587" s="2"/>
      <c r="G3587" s="2"/>
      <c r="H3587" s="2"/>
    </row>
    <row r="3588" spans="2:8">
      <c r="B3588" s="2" t="s">
        <v>4037</v>
      </c>
      <c r="C3588" s="2">
        <v>25</v>
      </c>
      <c r="D3588" s="2" t="s">
        <v>469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469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469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469</v>
      </c>
      <c r="E3591" s="2"/>
      <c r="F3591" s="2"/>
      <c r="G3591" s="2"/>
      <c r="H3591" s="2"/>
    </row>
    <row r="3592" spans="2:8">
      <c r="B3592" s="2" t="s">
        <v>4041</v>
      </c>
      <c r="C3592" s="2">
        <v>26</v>
      </c>
      <c r="D3592" s="2" t="s">
        <v>469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469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469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469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469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469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469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469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469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22</v>
      </c>
      <c r="D3606" s="2" t="s">
        <v>469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469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469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469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469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469</v>
      </c>
      <c r="E3611" s="2"/>
      <c r="F3611" s="2"/>
      <c r="G3611" s="2"/>
      <c r="H3611" s="2"/>
    </row>
    <row r="3612" spans="2:8">
      <c r="B3612" s="2" t="s">
        <v>4061</v>
      </c>
      <c r="C3612" s="2">
        <v>39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14</v>
      </c>
      <c r="D3621" s="2" t="s">
        <v>469</v>
      </c>
      <c r="E3621" s="2"/>
      <c r="F3621" s="2"/>
      <c r="G3621" s="2"/>
      <c r="H3621" s="2"/>
    </row>
    <row r="3622" spans="2:8">
      <c r="B3622" s="2" t="s">
        <v>4071</v>
      </c>
      <c r="C3622" s="2">
        <v>14</v>
      </c>
      <c r="D3622" s="2" t="s">
        <v>469</v>
      </c>
      <c r="E3622" s="2"/>
      <c r="F3622" s="2"/>
      <c r="G3622" s="2"/>
      <c r="H3622" s="2"/>
    </row>
    <row r="3623" spans="2:8">
      <c r="B3623" s="2" t="s">
        <v>4072</v>
      </c>
      <c r="C3623" s="2">
        <v>13</v>
      </c>
      <c r="D3623" s="2" t="s">
        <v>469</v>
      </c>
      <c r="E3623" s="2"/>
      <c r="F3623" s="2"/>
      <c r="G3623" s="2"/>
      <c r="H3623" s="2"/>
    </row>
    <row r="3624" spans="2:8">
      <c r="B3624" s="2" t="s">
        <v>4073</v>
      </c>
      <c r="C3624" s="2">
        <v>14</v>
      </c>
      <c r="D3624" s="2" t="s">
        <v>469</v>
      </c>
      <c r="E3624" s="2"/>
      <c r="F3624" s="2"/>
      <c r="G3624" s="2"/>
      <c r="H3624" s="2"/>
    </row>
    <row r="3625" spans="2:8">
      <c r="B3625" s="2" t="s">
        <v>4074</v>
      </c>
      <c r="C3625" s="2">
        <v>14</v>
      </c>
      <c r="D3625" s="2" t="s">
        <v>469</v>
      </c>
      <c r="E3625" s="2"/>
      <c r="F3625" s="2"/>
      <c r="G3625" s="2"/>
      <c r="H3625" s="2"/>
    </row>
    <row r="3626" spans="2:8">
      <c r="B3626" s="2" t="s">
        <v>4075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469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469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469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469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469</v>
      </c>
      <c r="E3636" s="2"/>
      <c r="F3636" s="2"/>
      <c r="G3636" s="2"/>
      <c r="H3636" s="2"/>
    </row>
    <row r="3637" spans="2:8">
      <c r="B3637" s="2" t="s">
        <v>4086</v>
      </c>
      <c r="C3637" s="2">
        <v>29</v>
      </c>
      <c r="D3637" s="2" t="s">
        <v>469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469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469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469</v>
      </c>
      <c r="E3640" s="2"/>
      <c r="F3640" s="2"/>
      <c r="G3640" s="2"/>
      <c r="H3640" s="2"/>
    </row>
    <row r="3641" spans="2:8">
      <c r="B3641" s="2" t="s">
        <v>4090</v>
      </c>
      <c r="C3641" s="2">
        <v>32</v>
      </c>
      <c r="D3641" s="2" t="s">
        <v>469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34</v>
      </c>
      <c r="D3654" s="2" t="s">
        <v>469</v>
      </c>
      <c r="E3654" s="2"/>
      <c r="F3654" s="2"/>
      <c r="G3654" s="2"/>
      <c r="H3654" s="2"/>
    </row>
    <row r="3655" spans="2:8">
      <c r="B3655" s="2" t="s">
        <v>4104</v>
      </c>
      <c r="C3655" s="2">
        <v>37</v>
      </c>
      <c r="D3655" s="2" t="s">
        <v>469</v>
      </c>
      <c r="E3655" s="2"/>
      <c r="F3655" s="2"/>
      <c r="G3655" s="2"/>
      <c r="H3655" s="2"/>
    </row>
    <row r="3656" spans="2:8">
      <c r="B3656" s="2" t="s">
        <v>4105</v>
      </c>
      <c r="C3656" s="2">
        <v>36</v>
      </c>
      <c r="D3656" s="2" t="s">
        <v>469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469</v>
      </c>
      <c r="E3657" s="2"/>
      <c r="F3657" s="2"/>
      <c r="G3657" s="2"/>
      <c r="H3657" s="2"/>
    </row>
    <row r="3658" spans="2:8">
      <c r="B3658" s="2" t="s">
        <v>4107</v>
      </c>
      <c r="C3658" s="2">
        <v>31</v>
      </c>
      <c r="D3658" s="2" t="s">
        <v>469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15</v>
      </c>
      <c r="D3663" s="2" t="s">
        <v>469</v>
      </c>
      <c r="E3663" s="2"/>
      <c r="F3663" s="2"/>
      <c r="G3663" s="2"/>
      <c r="H3663" s="2"/>
    </row>
    <row r="3664" spans="2:8">
      <c r="B3664" s="2" t="s">
        <v>4113</v>
      </c>
      <c r="C3664" s="2">
        <v>19</v>
      </c>
      <c r="D3664" s="2" t="s">
        <v>469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469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469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469</v>
      </c>
      <c r="E3667" s="2"/>
      <c r="F3667" s="2"/>
      <c r="G3667" s="2"/>
      <c r="H3667" s="2"/>
    </row>
    <row r="3668" spans="2:8">
      <c r="B3668" s="2" t="s">
        <v>4117</v>
      </c>
      <c r="C3668" s="2">
        <v>34</v>
      </c>
      <c r="D3668" s="2" t="s">
        <v>469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469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469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469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469</v>
      </c>
      <c r="E3687" s="2"/>
      <c r="F3687" s="2"/>
      <c r="G3687" s="2"/>
      <c r="H3687" s="2"/>
    </row>
    <row r="3688" spans="2:8">
      <c r="B3688" s="2" t="s">
        <v>4137</v>
      </c>
      <c r="C3688" s="2">
        <v>31</v>
      </c>
      <c r="D3688" s="2" t="s">
        <v>469</v>
      </c>
      <c r="E3688" s="2"/>
      <c r="F3688" s="2"/>
      <c r="G3688" s="2"/>
      <c r="H3688" s="2"/>
    </row>
    <row r="3689" spans="2:8">
      <c r="B3689" s="2" t="s">
        <v>4138</v>
      </c>
      <c r="C3689" s="2">
        <v>28</v>
      </c>
      <c r="D3689" s="2" t="s">
        <v>469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469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469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469</v>
      </c>
      <c r="E3692" s="2"/>
      <c r="F3692" s="2"/>
      <c r="G3692" s="2"/>
      <c r="H3692" s="2"/>
    </row>
    <row r="3693" spans="2:8">
      <c r="B3693" s="2" t="s">
        <v>4142</v>
      </c>
      <c r="C3693" s="2">
        <v>30</v>
      </c>
      <c r="D3693" s="2" t="s">
        <v>469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43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469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469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469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469</v>
      </c>
      <c r="E3718" s="2"/>
      <c r="F3718" s="2"/>
      <c r="G3718" s="2"/>
      <c r="H3718" s="2"/>
    </row>
    <row r="3719" spans="2:8">
      <c r="B3719" s="2" t="s">
        <v>4168</v>
      </c>
      <c r="C3719" s="2">
        <v>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9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14</v>
      </c>
      <c r="D3726" s="2" t="s">
        <v>469</v>
      </c>
      <c r="E3726" s="2"/>
      <c r="F3726" s="2"/>
      <c r="G3726" s="2"/>
      <c r="H3726" s="2"/>
    </row>
    <row r="3727" spans="2:8">
      <c r="B3727" s="2" t="s">
        <v>4176</v>
      </c>
      <c r="C3727" s="2">
        <v>19</v>
      </c>
      <c r="D3727" s="2" t="s">
        <v>469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469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469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469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469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469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469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469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469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469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469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38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23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469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469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469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469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469</v>
      </c>
      <c r="E3795" s="2"/>
      <c r="F3795" s="2"/>
      <c r="G3795" s="2"/>
      <c r="H3795" s="2"/>
    </row>
    <row r="3796" spans="2:8">
      <c r="B3796" s="2" t="s">
        <v>4245</v>
      </c>
      <c r="C3796" s="2">
        <v>36</v>
      </c>
      <c r="D3796" s="2" t="s">
        <v>469</v>
      </c>
      <c r="E3796" s="2"/>
      <c r="F3796" s="2"/>
      <c r="G3796" s="2"/>
      <c r="H3796" s="2"/>
    </row>
    <row r="3797" spans="2:8">
      <c r="B3797" s="2" t="s">
        <v>4246</v>
      </c>
      <c r="C3797" s="2">
        <v>35</v>
      </c>
      <c r="D3797" s="2" t="s">
        <v>469</v>
      </c>
      <c r="E3797" s="2"/>
      <c r="F3797" s="2"/>
      <c r="G3797" s="2"/>
      <c r="H3797" s="2"/>
    </row>
    <row r="3798" spans="2:8">
      <c r="B3798" s="2" t="s">
        <v>4247</v>
      </c>
      <c r="C3798" s="2">
        <v>35</v>
      </c>
      <c r="D3798" s="2" t="s">
        <v>469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469</v>
      </c>
      <c r="E3799" s="2"/>
      <c r="F3799" s="2"/>
      <c r="G3799" s="2"/>
      <c r="H3799" s="2"/>
    </row>
    <row r="3800" spans="2:8">
      <c r="B3800" s="2" t="s">
        <v>4249</v>
      </c>
      <c r="C3800" s="2">
        <v>31</v>
      </c>
      <c r="D3800" s="2" t="s">
        <v>469</v>
      </c>
      <c r="E3800" s="2"/>
      <c r="F3800" s="2"/>
      <c r="G3800" s="2"/>
      <c r="H3800" s="2"/>
    </row>
    <row r="3801" spans="2:8">
      <c r="B3801" s="2" t="s">
        <v>4250</v>
      </c>
      <c r="C3801" s="2">
        <v>38</v>
      </c>
      <c r="D3801" s="2" t="s">
        <v>469</v>
      </c>
      <c r="E3801" s="2"/>
      <c r="F3801" s="2"/>
      <c r="G3801" s="2"/>
      <c r="H3801" s="2"/>
    </row>
    <row r="3802" spans="2:8">
      <c r="B3802" s="2" t="s">
        <v>4251</v>
      </c>
      <c r="C3802" s="2">
        <v>37</v>
      </c>
      <c r="D3802" s="2" t="s">
        <v>469</v>
      </c>
      <c r="E3802" s="2"/>
      <c r="F3802" s="2"/>
      <c r="G3802" s="2"/>
      <c r="H3802" s="2"/>
    </row>
    <row r="3803" spans="2:8">
      <c r="B3803" s="2" t="s">
        <v>4252</v>
      </c>
      <c r="C3803" s="2">
        <v>36</v>
      </c>
      <c r="D3803" s="2" t="s">
        <v>469</v>
      </c>
      <c r="E3803" s="2"/>
      <c r="F3803" s="2"/>
      <c r="G3803" s="2"/>
      <c r="H3803" s="2"/>
    </row>
    <row r="3804" spans="2:8">
      <c r="B3804" s="2" t="s">
        <v>4253</v>
      </c>
      <c r="C3804" s="2">
        <v>35</v>
      </c>
      <c r="D3804" s="2" t="s">
        <v>469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469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469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469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469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469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469</v>
      </c>
      <c r="E3822" s="2"/>
      <c r="F3822" s="2"/>
      <c r="G3822" s="2"/>
      <c r="H3822" s="2"/>
    </row>
    <row r="3823" spans="2:8">
      <c r="B3823" s="2" t="s">
        <v>4272</v>
      </c>
      <c r="C3823" s="2">
        <v>26</v>
      </c>
      <c r="D3823" s="2" t="s">
        <v>469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469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469</v>
      </c>
      <c r="E3825" s="2"/>
      <c r="F3825" s="2"/>
      <c r="G3825" s="2"/>
      <c r="H3825" s="2"/>
    </row>
    <row r="3826" spans="2:8">
      <c r="B3826" s="2" t="s">
        <v>4275</v>
      </c>
      <c r="C3826" s="2">
        <v>23</v>
      </c>
      <c r="D3826" s="2" t="s">
        <v>469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469</v>
      </c>
      <c r="E3827" s="2"/>
      <c r="F3827" s="2"/>
      <c r="G3827" s="2"/>
      <c r="H3827" s="2"/>
    </row>
    <row r="3828" spans="2:8">
      <c r="B3828" s="2" t="s">
        <v>4277</v>
      </c>
      <c r="C3828" s="2">
        <v>17</v>
      </c>
      <c r="D3828" s="2" t="s">
        <v>469</v>
      </c>
      <c r="E3828" s="2"/>
      <c r="F3828" s="2"/>
      <c r="G3828" s="2"/>
      <c r="H3828" s="2"/>
    </row>
    <row r="3829" spans="2:8">
      <c r="B3829" s="2" t="s">
        <v>4278</v>
      </c>
      <c r="C3829" s="2">
        <v>16</v>
      </c>
      <c r="D3829" s="2" t="s">
        <v>469</v>
      </c>
      <c r="E3829" s="2"/>
      <c r="F3829" s="2"/>
      <c r="G3829" s="2"/>
      <c r="H3829" s="2"/>
    </row>
    <row r="3830" spans="2:8">
      <c r="B3830" s="2" t="s">
        <v>4279</v>
      </c>
      <c r="C3830" s="2">
        <v>17</v>
      </c>
      <c r="D3830" s="2" t="s">
        <v>469</v>
      </c>
      <c r="E3830" s="2"/>
      <c r="F3830" s="2"/>
      <c r="G3830" s="2"/>
      <c r="H3830" s="2"/>
    </row>
    <row r="3831" spans="2:8">
      <c r="B3831" s="2" t="s">
        <v>4280</v>
      </c>
      <c r="C3831" s="2">
        <v>17</v>
      </c>
      <c r="D3831" s="2" t="s">
        <v>469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469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469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469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469</v>
      </c>
      <c r="E3839" s="2"/>
      <c r="F3839" s="2"/>
      <c r="G3839" s="2"/>
      <c r="H3839" s="2"/>
    </row>
    <row r="3840" spans="2:8">
      <c r="B3840" s="2" t="s">
        <v>4289</v>
      </c>
      <c r="C3840" s="2">
        <v>29</v>
      </c>
      <c r="D3840" s="2" t="s">
        <v>469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469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469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469</v>
      </c>
      <c r="E3843" s="2"/>
      <c r="F3843" s="2"/>
      <c r="G3843" s="2"/>
      <c r="H3843" s="2"/>
    </row>
    <row r="3844" spans="2:8">
      <c r="B3844" s="2" t="s">
        <v>4293</v>
      </c>
      <c r="C3844" s="2">
        <v>33</v>
      </c>
      <c r="D3844" s="2" t="s">
        <v>469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469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469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469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469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469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469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469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469</v>
      </c>
      <c r="E3852" s="2"/>
      <c r="F3852" s="2"/>
      <c r="G3852" s="2"/>
      <c r="H3852" s="2"/>
    </row>
    <row r="3853" spans="2:8">
      <c r="B3853" s="2" t="s">
        <v>4302</v>
      </c>
      <c r="C3853" s="2">
        <v>44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43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37</v>
      </c>
      <c r="D3858" s="2" t="s">
        <v>469</v>
      </c>
      <c r="E3858" s="2"/>
      <c r="F3858" s="2"/>
      <c r="G3858" s="2"/>
      <c r="H3858" s="2"/>
    </row>
    <row r="3859" spans="2:8">
      <c r="B3859" s="2" t="s">
        <v>4308</v>
      </c>
      <c r="C3859" s="2">
        <v>39</v>
      </c>
      <c r="D3859" s="2" t="s">
        <v>469</v>
      </c>
      <c r="E3859" s="2"/>
      <c r="F3859" s="2"/>
      <c r="G3859" s="2"/>
      <c r="H3859" s="2"/>
    </row>
    <row r="3860" spans="2:8">
      <c r="B3860" s="2" t="s">
        <v>4309</v>
      </c>
      <c r="C3860" s="2">
        <v>39</v>
      </c>
      <c r="D3860" s="2" t="s">
        <v>469</v>
      </c>
      <c r="E3860" s="2"/>
      <c r="F3860" s="2"/>
      <c r="G3860" s="2"/>
      <c r="H3860" s="2"/>
    </row>
    <row r="3861" spans="2:8">
      <c r="B3861" s="2" t="s">
        <v>4310</v>
      </c>
      <c r="C3861" s="2">
        <v>38</v>
      </c>
      <c r="D3861" s="2" t="s">
        <v>469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469</v>
      </c>
      <c r="E3862" s="2"/>
      <c r="F3862" s="2"/>
      <c r="G3862" s="2"/>
      <c r="H3862" s="2"/>
    </row>
    <row r="3863" spans="2:8">
      <c r="B3863" s="2" t="s">
        <v>4312</v>
      </c>
      <c r="C3863" s="2">
        <v>34</v>
      </c>
      <c r="D3863" s="2" t="s">
        <v>469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469</v>
      </c>
      <c r="E3864" s="2"/>
      <c r="F3864" s="2"/>
      <c r="G3864" s="2"/>
      <c r="H3864" s="2"/>
    </row>
    <row r="3865" spans="2:8">
      <c r="B3865" s="2" t="s">
        <v>4314</v>
      </c>
      <c r="C3865" s="2">
        <v>19</v>
      </c>
      <c r="D3865" s="2" t="s">
        <v>469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469</v>
      </c>
      <c r="E3866" s="2"/>
      <c r="F3866" s="2"/>
      <c r="G3866" s="2"/>
      <c r="H3866" s="2"/>
    </row>
    <row r="3867" spans="2:8">
      <c r="B3867" s="2" t="s">
        <v>4316</v>
      </c>
      <c r="C3867" s="2">
        <v>20</v>
      </c>
      <c r="D3867" s="2" t="s">
        <v>469</v>
      </c>
      <c r="E3867" s="2"/>
      <c r="F3867" s="2"/>
      <c r="G3867" s="2"/>
      <c r="H3867" s="2"/>
    </row>
    <row r="3868" spans="2:8">
      <c r="B3868" s="2" t="s">
        <v>4317</v>
      </c>
      <c r="C3868" s="2">
        <v>44</v>
      </c>
      <c r="D3868" s="2" t="s">
        <v>469</v>
      </c>
      <c r="E3868" s="2"/>
      <c r="F3868" s="2"/>
      <c r="G3868" s="2"/>
      <c r="H3868" s="2"/>
    </row>
    <row r="3869" spans="2:8">
      <c r="B3869" s="2" t="s">
        <v>4318</v>
      </c>
      <c r="C3869" s="2">
        <v>44</v>
      </c>
      <c r="D3869" s="2" t="s">
        <v>469</v>
      </c>
      <c r="E3869" s="2"/>
      <c r="F3869" s="2"/>
      <c r="G3869" s="2"/>
      <c r="H3869" s="2"/>
    </row>
    <row r="3870" spans="2:8">
      <c r="B3870" s="2" t="s">
        <v>4319</v>
      </c>
      <c r="C3870" s="2">
        <v>43</v>
      </c>
      <c r="D3870" s="2" t="s">
        <v>469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39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40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37</v>
      </c>
      <c r="D3890" s="2" t="s">
        <v>469</v>
      </c>
      <c r="E3890" s="2"/>
      <c r="F3890" s="2"/>
      <c r="G3890" s="2"/>
      <c r="H3890" s="2"/>
    </row>
    <row r="3891" spans="2:8">
      <c r="B3891" s="2" t="s">
        <v>4340</v>
      </c>
      <c r="C3891" s="2">
        <v>38</v>
      </c>
      <c r="D3891" s="2" t="s">
        <v>469</v>
      </c>
      <c r="E3891" s="2"/>
      <c r="F3891" s="2"/>
      <c r="G3891" s="2"/>
      <c r="H3891" s="2"/>
    </row>
    <row r="3892" spans="2:8">
      <c r="B3892" s="2" t="s">
        <v>4341</v>
      </c>
      <c r="C3892" s="2">
        <v>36</v>
      </c>
      <c r="D3892" s="2" t="s">
        <v>469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469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469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41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41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469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469</v>
      </c>
      <c r="E3921" s="2"/>
      <c r="F3921" s="2"/>
      <c r="G3921" s="2"/>
      <c r="H3921" s="2"/>
    </row>
    <row r="3922" spans="2:8">
      <c r="B3922" s="2" t="s">
        <v>4371</v>
      </c>
      <c r="C3922" s="2">
        <v>34</v>
      </c>
      <c r="D3922" s="2" t="s">
        <v>469</v>
      </c>
      <c r="E3922" s="2"/>
      <c r="F3922" s="2"/>
      <c r="G3922" s="2"/>
      <c r="H3922" s="2"/>
    </row>
    <row r="3923" spans="2:8">
      <c r="B3923" s="2" t="s">
        <v>4372</v>
      </c>
      <c r="C3923" s="2">
        <v>36</v>
      </c>
      <c r="D3923" s="2" t="s">
        <v>469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469</v>
      </c>
      <c r="E3924" s="2"/>
      <c r="F3924" s="2"/>
      <c r="G3924" s="2"/>
      <c r="H3924" s="2"/>
    </row>
    <row r="3925" spans="2:8">
      <c r="B3925" s="2" t="s">
        <v>4374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15</v>
      </c>
      <c r="D3928" s="2" t="s">
        <v>469</v>
      </c>
      <c r="E3928" s="2"/>
      <c r="F3928" s="2"/>
      <c r="G3928" s="2"/>
      <c r="H3928" s="2"/>
    </row>
    <row r="3929" spans="2:8">
      <c r="B3929" s="2" t="s">
        <v>4378</v>
      </c>
      <c r="C3929" s="2">
        <v>20</v>
      </c>
      <c r="D3929" s="2" t="s">
        <v>469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469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469</v>
      </c>
      <c r="E3931" s="2"/>
      <c r="F3931" s="2"/>
      <c r="G3931" s="2"/>
      <c r="H3931" s="2"/>
    </row>
    <row r="3932" spans="2:8">
      <c r="B3932" s="2" t="s">
        <v>4381</v>
      </c>
      <c r="C3932" s="2">
        <v>29</v>
      </c>
      <c r="D3932" s="2" t="s">
        <v>469</v>
      </c>
      <c r="E3932" s="2"/>
      <c r="F3932" s="2"/>
      <c r="G3932" s="2"/>
      <c r="H3932" s="2"/>
    </row>
    <row r="3933" spans="2:8">
      <c r="B3933" s="2" t="s">
        <v>4382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469</v>
      </c>
      <c r="E3937" s="2"/>
      <c r="F3937" s="2"/>
      <c r="G3937" s="2"/>
      <c r="H3937" s="2"/>
    </row>
    <row r="3938" spans="2:8">
      <c r="B3938" s="2" t="s">
        <v>4387</v>
      </c>
      <c r="C3938" s="2">
        <v>28</v>
      </c>
      <c r="D3938" s="2" t="s">
        <v>469</v>
      </c>
      <c r="E3938" s="2"/>
      <c r="F3938" s="2"/>
      <c r="G3938" s="2"/>
      <c r="H3938" s="2"/>
    </row>
    <row r="3939" spans="2:8">
      <c r="B3939" s="2" t="s">
        <v>4388</v>
      </c>
      <c r="C3939" s="2">
        <v>30</v>
      </c>
      <c r="D3939" s="2" t="s">
        <v>469</v>
      </c>
      <c r="E3939" s="2"/>
      <c r="F3939" s="2"/>
      <c r="G3939" s="2"/>
      <c r="H3939" s="2"/>
    </row>
    <row r="3940" spans="2:8">
      <c r="B3940" s="2" t="s">
        <v>4389</v>
      </c>
      <c r="C3940" s="2">
        <v>30</v>
      </c>
      <c r="D3940" s="2" t="s">
        <v>469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469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469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469</v>
      </c>
      <c r="E3943" s="2"/>
      <c r="F3943" s="2"/>
      <c r="G3943" s="2"/>
      <c r="H3943" s="2"/>
    </row>
    <row r="3944" spans="2:8">
      <c r="B3944" s="2" t="s">
        <v>4393</v>
      </c>
      <c r="C3944" s="2">
        <v>24</v>
      </c>
      <c r="D3944" s="2" t="s">
        <v>469</v>
      </c>
      <c r="E3944" s="2"/>
      <c r="F3944" s="2"/>
      <c r="G3944" s="2"/>
      <c r="H3944" s="2"/>
    </row>
    <row r="3945" spans="2:8">
      <c r="B3945" s="2" t="s">
        <v>4394</v>
      </c>
      <c r="C3945" s="2">
        <v>22</v>
      </c>
      <c r="D3945" s="2" t="s">
        <v>469</v>
      </c>
      <c r="E3945" s="2"/>
      <c r="F3945" s="2"/>
      <c r="G3945" s="2"/>
      <c r="H3945" s="2"/>
    </row>
    <row r="3946" spans="2:8">
      <c r="B3946" s="2" t="s">
        <v>4395</v>
      </c>
      <c r="C3946" s="2">
        <v>16</v>
      </c>
      <c r="D3946" s="2" t="s">
        <v>469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469</v>
      </c>
      <c r="E3959" s="2"/>
      <c r="F3959" s="2"/>
      <c r="G3959" s="2"/>
      <c r="H3959" s="2"/>
    </row>
    <row r="3960" spans="2:8">
      <c r="B3960" s="2" t="s">
        <v>4409</v>
      </c>
      <c r="C3960" s="2">
        <v>21</v>
      </c>
      <c r="D3960" s="2" t="s">
        <v>469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469</v>
      </c>
      <c r="E3964" s="2"/>
      <c r="F3964" s="2"/>
      <c r="G3964" s="2"/>
      <c r="H3964" s="2"/>
    </row>
    <row r="3965" spans="2:8">
      <c r="B3965" s="2" t="s">
        <v>4414</v>
      </c>
      <c r="C3965" s="2">
        <v>34</v>
      </c>
      <c r="D3965" s="2" t="s">
        <v>469</v>
      </c>
      <c r="E3965" s="2"/>
      <c r="F3965" s="2"/>
      <c r="G3965" s="2"/>
      <c r="H3965" s="2"/>
    </row>
    <row r="3966" spans="2:8">
      <c r="B3966" s="2" t="s">
        <v>4415</v>
      </c>
      <c r="C3966" s="2">
        <v>36</v>
      </c>
      <c r="D3966" s="2" t="s">
        <v>469</v>
      </c>
      <c r="E3966" s="2"/>
      <c r="F3966" s="2"/>
      <c r="G3966" s="2"/>
      <c r="H3966" s="2"/>
    </row>
    <row r="3967" spans="2:8">
      <c r="B3967" s="2" t="s">
        <v>4416</v>
      </c>
      <c r="C3967" s="2">
        <v>36</v>
      </c>
      <c r="D3967" s="2" t="s">
        <v>469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469</v>
      </c>
      <c r="E3968" s="2"/>
      <c r="F3968" s="2"/>
      <c r="G3968" s="2"/>
      <c r="H3968" s="2"/>
    </row>
    <row r="3969" spans="2:8">
      <c r="B3969" s="2" t="s">
        <v>4418</v>
      </c>
      <c r="C3969" s="2">
        <v>35</v>
      </c>
      <c r="D3969" s="2" t="s">
        <v>469</v>
      </c>
      <c r="E3969" s="2"/>
      <c r="F3969" s="2"/>
      <c r="G3969" s="2"/>
      <c r="H3969" s="2"/>
    </row>
    <row r="3970" spans="2:8">
      <c r="B3970" s="2" t="s">
        <v>4419</v>
      </c>
      <c r="C3970" s="2">
        <v>33</v>
      </c>
      <c r="D3970" s="2" t="s">
        <v>469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469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469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469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469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469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469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469</v>
      </c>
      <c r="E3992" s="2"/>
      <c r="F3992" s="2"/>
      <c r="G3992" s="2"/>
      <c r="H3992" s="2"/>
    </row>
    <row r="3993" spans="2:8">
      <c r="B3993" s="2" t="s">
        <v>4442</v>
      </c>
      <c r="C3993" s="2">
        <v>39</v>
      </c>
      <c r="D3993" s="2" t="s">
        <v>469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469</v>
      </c>
      <c r="E3994" s="2"/>
      <c r="F3994" s="2"/>
      <c r="G3994" s="2"/>
      <c r="H3994" s="2"/>
    </row>
    <row r="3995" spans="2:8">
      <c r="B3995" s="2" t="s">
        <v>4444</v>
      </c>
      <c r="C3995" s="2">
        <v>39</v>
      </c>
      <c r="D3995" s="2" t="s">
        <v>469</v>
      </c>
      <c r="E3995" s="2"/>
      <c r="F3995" s="2"/>
      <c r="G3995" s="2"/>
      <c r="H3995" s="2"/>
    </row>
    <row r="3996" spans="2:8">
      <c r="B3996" s="2" t="s">
        <v>4445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42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42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43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43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42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41</v>
      </c>
      <c r="D4038" s="2" t="s">
        <v>469</v>
      </c>
      <c r="E4038" s="2"/>
      <c r="F4038" s="2"/>
      <c r="G4038" s="2"/>
      <c r="H4038" s="2"/>
    </row>
    <row r="4039" spans="2:8">
      <c r="B4039" s="2" t="s">
        <v>4488</v>
      </c>
      <c r="C4039" s="2">
        <v>42</v>
      </c>
      <c r="D4039" s="2" t="s">
        <v>469</v>
      </c>
      <c r="E4039" s="2"/>
      <c r="F4039" s="2"/>
      <c r="G4039" s="2"/>
      <c r="H4039" s="2"/>
    </row>
    <row r="4040" spans="2:8">
      <c r="B4040" s="2" t="s">
        <v>4489</v>
      </c>
      <c r="C4040" s="2">
        <v>40</v>
      </c>
      <c r="D4040" s="2" t="s">
        <v>469</v>
      </c>
      <c r="E4040" s="2"/>
      <c r="F4040" s="2"/>
      <c r="G4040" s="2"/>
      <c r="H4040" s="2"/>
    </row>
    <row r="4041" spans="2:8">
      <c r="B4041" s="2" t="s">
        <v>4490</v>
      </c>
      <c r="C4041" s="2">
        <v>41</v>
      </c>
      <c r="D4041" s="2" t="s">
        <v>469</v>
      </c>
      <c r="E4041" s="2"/>
      <c r="F4041" s="2"/>
      <c r="G4041" s="2"/>
      <c r="H4041" s="2"/>
    </row>
    <row r="4042" spans="2:8">
      <c r="B4042" s="2" t="s">
        <v>4491</v>
      </c>
      <c r="C4042" s="2">
        <v>39</v>
      </c>
      <c r="D4042" s="2" t="s">
        <v>469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469</v>
      </c>
      <c r="E4043" s="2"/>
      <c r="F4043" s="2"/>
      <c r="G4043" s="2"/>
      <c r="H4043" s="2"/>
    </row>
    <row r="4044" spans="2:8">
      <c r="B4044" s="2" t="s">
        <v>4493</v>
      </c>
      <c r="C4044" s="2">
        <v>30</v>
      </c>
      <c r="D4044" s="2" t="s">
        <v>469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469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469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469</v>
      </c>
      <c r="E4047" s="2"/>
      <c r="F4047" s="2"/>
      <c r="G4047" s="2"/>
      <c r="H4047" s="2"/>
    </row>
    <row r="4048" spans="2:8">
      <c r="B4048" s="2" t="s">
        <v>4497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469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469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469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469</v>
      </c>
      <c r="E4061" s="2"/>
      <c r="F4061" s="2"/>
      <c r="G4061" s="2"/>
      <c r="H4061" s="2"/>
    </row>
    <row r="4062" spans="2:8">
      <c r="B4062" s="2" t="s">
        <v>4511</v>
      </c>
      <c r="C4062" s="2">
        <v>29</v>
      </c>
      <c r="D4062" s="2" t="s">
        <v>469</v>
      </c>
      <c r="E4062" s="2"/>
      <c r="F4062" s="2"/>
      <c r="G4062" s="2"/>
      <c r="H4062" s="2"/>
    </row>
    <row r="4063" spans="2:8">
      <c r="B4063" s="2" t="s">
        <v>4512</v>
      </c>
      <c r="C4063" s="2">
        <v>30</v>
      </c>
      <c r="D4063" s="2" t="s">
        <v>469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469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469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469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26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22</v>
      </c>
      <c r="D4077" s="2" t="s">
        <v>469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469</v>
      </c>
      <c r="E4078" s="2"/>
      <c r="F4078" s="2"/>
      <c r="G4078" s="2"/>
      <c r="H4078" s="2"/>
    </row>
    <row r="4079" spans="2:8">
      <c r="B4079" s="2" t="s">
        <v>4528</v>
      </c>
      <c r="C4079" s="2">
        <v>23</v>
      </c>
      <c r="D4079" s="2" t="s">
        <v>469</v>
      </c>
      <c r="E4079" s="2"/>
      <c r="F4079" s="2"/>
      <c r="G4079" s="2"/>
      <c r="H4079" s="2"/>
    </row>
    <row r="4080" spans="2:8">
      <c r="B4080" s="2" t="s">
        <v>4529</v>
      </c>
      <c r="C4080" s="2">
        <v>22</v>
      </c>
      <c r="D4080" s="2" t="s">
        <v>469</v>
      </c>
      <c r="E4080" s="2"/>
      <c r="F4080" s="2"/>
      <c r="G4080" s="2"/>
      <c r="H4080" s="2"/>
    </row>
    <row r="4081" spans="2:8">
      <c r="B4081" s="2" t="s">
        <v>4530</v>
      </c>
      <c r="C4081" s="2">
        <v>20</v>
      </c>
      <c r="D4081" s="2" t="s">
        <v>469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469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469</v>
      </c>
      <c r="E4083" s="2"/>
      <c r="F4083" s="2"/>
      <c r="G4083" s="2"/>
      <c r="H4083" s="2"/>
    </row>
    <row r="4084" spans="2:8">
      <c r="B4084" s="2" t="s">
        <v>4533</v>
      </c>
      <c r="C4084" s="2">
        <v>23</v>
      </c>
      <c r="D4084" s="2" t="s">
        <v>469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469</v>
      </c>
      <c r="E4090" s="2"/>
      <c r="F4090" s="2"/>
      <c r="G4090" s="2"/>
      <c r="H4090" s="2"/>
    </row>
    <row r="4091" spans="2:8">
      <c r="B4091" s="2" t="s">
        <v>4540</v>
      </c>
      <c r="C4091" s="2">
        <v>28</v>
      </c>
      <c r="D4091" s="2" t="s">
        <v>469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469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469</v>
      </c>
      <c r="E4093" s="2"/>
      <c r="F4093" s="2"/>
      <c r="G4093" s="2"/>
      <c r="H4093" s="2"/>
    </row>
    <row r="4094" spans="2:8">
      <c r="B4094" s="2" t="s">
        <v>4543</v>
      </c>
      <c r="C4094" s="2">
        <v>28</v>
      </c>
      <c r="D4094" s="2" t="s">
        <v>469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469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469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469</v>
      </c>
      <c r="E4097" s="2"/>
      <c r="F4097" s="2"/>
      <c r="G4097" s="2"/>
      <c r="H4097" s="2"/>
    </row>
    <row r="4098" spans="2:8">
      <c r="B4098" s="2" t="s">
        <v>4547</v>
      </c>
      <c r="C4098" s="2">
        <v>32</v>
      </c>
      <c r="D4098" s="2" t="s">
        <v>469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469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469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469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469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469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469</v>
      </c>
      <c r="E4104" s="2"/>
      <c r="F4104" s="2"/>
      <c r="G4104" s="2"/>
      <c r="H4104" s="2"/>
    </row>
    <row r="4105" spans="2:8">
      <c r="B4105" s="2" t="s">
        <v>4554</v>
      </c>
      <c r="C4105" s="2">
        <v>18</v>
      </c>
      <c r="D4105" s="2" t="s">
        <v>469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469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469</v>
      </c>
      <c r="E4107" s="2"/>
      <c r="F4107" s="2"/>
      <c r="G4107" s="2"/>
      <c r="H4107" s="2"/>
    </row>
    <row r="4108" spans="2:8">
      <c r="B4108" s="2" t="s">
        <v>4557</v>
      </c>
      <c r="C4108" s="2">
        <v>28</v>
      </c>
      <c r="D4108" s="2" t="s">
        <v>469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469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469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469</v>
      </c>
      <c r="E4111" s="2"/>
      <c r="F4111" s="2"/>
      <c r="G4111" s="2"/>
      <c r="H4111" s="2"/>
    </row>
    <row r="4112" spans="2:8">
      <c r="B4112" s="2" t="s">
        <v>4561</v>
      </c>
      <c r="C4112" s="2">
        <v>19</v>
      </c>
      <c r="D4112" s="2" t="s">
        <v>469</v>
      </c>
      <c r="E4112" s="2"/>
      <c r="F4112" s="2"/>
      <c r="G4112" s="2"/>
      <c r="H4112" s="2"/>
    </row>
    <row r="4113" spans="2:8">
      <c r="B4113" s="2" t="s">
        <v>4562</v>
      </c>
      <c r="C4113" s="2">
        <v>13</v>
      </c>
      <c r="D4113" s="2" t="s">
        <v>469</v>
      </c>
      <c r="E4113" s="2"/>
      <c r="F4113" s="2"/>
      <c r="G4113" s="2"/>
      <c r="H4113" s="2"/>
    </row>
    <row r="4114" spans="2:8">
      <c r="B4114" s="2" t="s">
        <v>4563</v>
      </c>
      <c r="C4114" s="2">
        <v>10</v>
      </c>
      <c r="D4114" s="2" t="s">
        <v>469</v>
      </c>
      <c r="E4114" s="2"/>
      <c r="F4114" s="2"/>
      <c r="G4114" s="2"/>
      <c r="H4114" s="2"/>
    </row>
    <row r="4115" spans="2:8">
      <c r="B4115" s="2" t="s">
        <v>4564</v>
      </c>
      <c r="C4115" s="2">
        <v>7</v>
      </c>
      <c r="D4115" s="2" t="s">
        <v>469</v>
      </c>
      <c r="E4115" s="2"/>
      <c r="F4115" s="2"/>
      <c r="G4115" s="2"/>
      <c r="H4115" s="2"/>
    </row>
    <row r="4116" spans="2:8">
      <c r="B4116" s="2" t="s">
        <v>4565</v>
      </c>
      <c r="C4116" s="2">
        <v>6</v>
      </c>
      <c r="D4116" s="2" t="s">
        <v>469</v>
      </c>
      <c r="E4116" s="2"/>
      <c r="F4116" s="2"/>
      <c r="G4116" s="2"/>
      <c r="H4116" s="2"/>
    </row>
    <row r="4117" spans="2:8">
      <c r="B4117" s="2" t="s">
        <v>4566</v>
      </c>
      <c r="C4117" s="2">
        <v>8</v>
      </c>
      <c r="D4117" s="2" t="s">
        <v>469</v>
      </c>
      <c r="E4117" s="2"/>
      <c r="F4117" s="2"/>
      <c r="G4117" s="2"/>
      <c r="H4117" s="2"/>
    </row>
    <row r="4118" spans="2:8">
      <c r="B4118" s="2" t="s">
        <v>4567</v>
      </c>
      <c r="C4118" s="2">
        <v>8</v>
      </c>
      <c r="D4118" s="2" t="s">
        <v>469</v>
      </c>
      <c r="E4118" s="2"/>
      <c r="F4118" s="2"/>
      <c r="G4118" s="2"/>
      <c r="H4118" s="2"/>
    </row>
    <row r="4119" spans="2:8">
      <c r="B4119" s="2" t="s">
        <v>4568</v>
      </c>
      <c r="C4119" s="2">
        <v>7</v>
      </c>
      <c r="D4119" s="2" t="s">
        <v>469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14</v>
      </c>
      <c r="D4138" s="2" t="s">
        <v>469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469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469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469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469</v>
      </c>
      <c r="E4142" s="2"/>
      <c r="F4142" s="2"/>
      <c r="G4142" s="2"/>
      <c r="H4142" s="2"/>
    </row>
    <row r="4143" spans="2:8">
      <c r="B4143" s="2" t="s">
        <v>4592</v>
      </c>
      <c r="C4143" s="2">
        <v>33</v>
      </c>
      <c r="D4143" s="2" t="s">
        <v>469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469</v>
      </c>
      <c r="E4144" s="2"/>
      <c r="F4144" s="2"/>
      <c r="G4144" s="2"/>
      <c r="H4144" s="2"/>
    </row>
    <row r="4145" spans="2:8">
      <c r="B4145" s="2" t="s">
        <v>4594</v>
      </c>
      <c r="C4145" s="2">
        <v>31</v>
      </c>
      <c r="D4145" s="2" t="s">
        <v>469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469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469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469</v>
      </c>
      <c r="E4148" s="2"/>
      <c r="F4148" s="2"/>
      <c r="G4148" s="2"/>
      <c r="H4148" s="2"/>
    </row>
    <row r="4149" spans="2:8">
      <c r="B4149" s="2" t="s">
        <v>4598</v>
      </c>
      <c r="C4149" s="2">
        <v>40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39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14</v>
      </c>
      <c r="D4159" s="2" t="s">
        <v>469</v>
      </c>
      <c r="E4159" s="2"/>
      <c r="F4159" s="2"/>
      <c r="G4159" s="2"/>
      <c r="H4159" s="2"/>
    </row>
    <row r="4160" spans="2:8">
      <c r="B4160" s="2" t="s">
        <v>4609</v>
      </c>
      <c r="C4160" s="2">
        <v>19</v>
      </c>
      <c r="D4160" s="2" t="s">
        <v>469</v>
      </c>
      <c r="E4160" s="2"/>
      <c r="F4160" s="2"/>
      <c r="G4160" s="2"/>
      <c r="H4160" s="2"/>
    </row>
    <row r="4161" spans="2:8">
      <c r="B4161" s="2" t="s">
        <v>4610</v>
      </c>
      <c r="C4161" s="2">
        <v>22</v>
      </c>
      <c r="D4161" s="2" t="s">
        <v>469</v>
      </c>
      <c r="E4161" s="2"/>
      <c r="F4161" s="2"/>
      <c r="G4161" s="2"/>
      <c r="H4161" s="2"/>
    </row>
    <row r="4162" spans="2:8">
      <c r="B4162" s="2" t="s">
        <v>4611</v>
      </c>
      <c r="C4162" s="2">
        <v>22</v>
      </c>
      <c r="D4162" s="2" t="s">
        <v>469</v>
      </c>
      <c r="E4162" s="2"/>
      <c r="F4162" s="2"/>
      <c r="G4162" s="2"/>
      <c r="H4162" s="2"/>
    </row>
    <row r="4163" spans="2:8">
      <c r="B4163" s="2" t="s">
        <v>4612</v>
      </c>
      <c r="C4163" s="2">
        <v>21</v>
      </c>
      <c r="D4163" s="2" t="s">
        <v>469</v>
      </c>
      <c r="E4163" s="2"/>
      <c r="F4163" s="2"/>
      <c r="G4163" s="2"/>
      <c r="H4163" s="2"/>
    </row>
    <row r="4164" spans="2:8">
      <c r="B4164" s="2" t="s">
        <v>4613</v>
      </c>
      <c r="C4164" s="2">
        <v>13</v>
      </c>
      <c r="D4164" s="2" t="s">
        <v>469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469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469</v>
      </c>
      <c r="E4168" s="2"/>
      <c r="F4168" s="2"/>
      <c r="G4168" s="2"/>
      <c r="H4168" s="2"/>
    </row>
    <row r="4169" spans="2:8">
      <c r="B4169" s="2" t="s">
        <v>4618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13</v>
      </c>
      <c r="D4174" s="2" t="s">
        <v>469</v>
      </c>
      <c r="E4174" s="2"/>
      <c r="F4174" s="2"/>
      <c r="G4174" s="2"/>
      <c r="H4174" s="2"/>
    </row>
    <row r="4175" spans="2:8">
      <c r="B4175" s="2" t="s">
        <v>4624</v>
      </c>
      <c r="C4175" s="2">
        <v>13</v>
      </c>
      <c r="D4175" s="2" t="s">
        <v>469</v>
      </c>
      <c r="E4175" s="2"/>
      <c r="F4175" s="2"/>
      <c r="G4175" s="2"/>
      <c r="H4175" s="2"/>
    </row>
    <row r="4176" spans="2:8">
      <c r="B4176" s="2" t="s">
        <v>4625</v>
      </c>
      <c r="C4176" s="2">
        <v>13</v>
      </c>
      <c r="D4176" s="2" t="s">
        <v>469</v>
      </c>
      <c r="E4176" s="2"/>
      <c r="F4176" s="2"/>
      <c r="G4176" s="2"/>
      <c r="H4176" s="2"/>
    </row>
    <row r="4177" spans="2:8">
      <c r="B4177" s="2" t="s">
        <v>4626</v>
      </c>
      <c r="C4177" s="2">
        <v>15</v>
      </c>
      <c r="D4177" s="2" t="s">
        <v>469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469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469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469</v>
      </c>
      <c r="E4180" s="2"/>
      <c r="F4180" s="2"/>
      <c r="G4180" s="2"/>
      <c r="H4180" s="2"/>
    </row>
    <row r="4181" spans="2:8">
      <c r="B4181" s="2" t="s">
        <v>4630</v>
      </c>
      <c r="C4181" s="2">
        <v>22</v>
      </c>
      <c r="D4181" s="2" t="s">
        <v>469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469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469</v>
      </c>
      <c r="E4183" s="2"/>
      <c r="F4183" s="2"/>
      <c r="G4183" s="2"/>
      <c r="H4183" s="2"/>
    </row>
    <row r="4184" spans="2:8">
      <c r="B4184" s="2" t="s">
        <v>4633</v>
      </c>
      <c r="C4184" s="2">
        <v>23</v>
      </c>
      <c r="D4184" s="2" t="s">
        <v>469</v>
      </c>
      <c r="E4184" s="2"/>
      <c r="F4184" s="2"/>
      <c r="G4184" s="2"/>
      <c r="H4184" s="2"/>
    </row>
    <row r="4185" spans="2:8">
      <c r="B4185" s="2" t="s">
        <v>4634</v>
      </c>
      <c r="C4185" s="2">
        <v>41</v>
      </c>
      <c r="D4185" s="2" t="s">
        <v>469</v>
      </c>
      <c r="E4185" s="2"/>
      <c r="F4185" s="2"/>
      <c r="G4185" s="2"/>
      <c r="H4185" s="2"/>
    </row>
    <row r="4186" spans="2:8">
      <c r="B4186" s="2" t="s">
        <v>4635</v>
      </c>
      <c r="C4186" s="2">
        <v>41</v>
      </c>
      <c r="D4186" s="2" t="s">
        <v>469</v>
      </c>
      <c r="E4186" s="2"/>
      <c r="F4186" s="2"/>
      <c r="G4186" s="2"/>
      <c r="H4186" s="2"/>
    </row>
    <row r="4187" spans="2:8">
      <c r="B4187" s="2" t="s">
        <v>4636</v>
      </c>
      <c r="C4187" s="2">
        <v>40</v>
      </c>
      <c r="D4187" s="2" t="s">
        <v>469</v>
      </c>
      <c r="E4187" s="2"/>
      <c r="F4187" s="2"/>
      <c r="G4187" s="2"/>
      <c r="H4187" s="2"/>
    </row>
    <row r="4188" spans="2:8">
      <c r="B4188" s="2" t="s">
        <v>4637</v>
      </c>
      <c r="C4188" s="2">
        <v>15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15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14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14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36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469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469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469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469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469</v>
      </c>
      <c r="E4206" s="2"/>
      <c r="F4206" s="2"/>
      <c r="G4206" s="2"/>
      <c r="H4206" s="2"/>
    </row>
    <row r="4207" spans="2:8">
      <c r="B4207" s="2" t="s">
        <v>4656</v>
      </c>
      <c r="C4207" s="2">
        <v>30</v>
      </c>
      <c r="D4207" s="2" t="s">
        <v>469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469</v>
      </c>
      <c r="E4208" s="2"/>
      <c r="F4208" s="2"/>
      <c r="G4208" s="2"/>
      <c r="H4208" s="2"/>
    </row>
    <row r="4209" spans="2:8">
      <c r="B4209" s="2" t="s">
        <v>4658</v>
      </c>
      <c r="C4209" s="2">
        <v>17</v>
      </c>
      <c r="D4209" s="2" t="s">
        <v>469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15</v>
      </c>
      <c r="D4211" s="2" t="s">
        <v>469</v>
      </c>
      <c r="E4211" s="2"/>
      <c r="F4211" s="2"/>
      <c r="G4211" s="2"/>
      <c r="H4211" s="2"/>
    </row>
    <row r="4212" spans="2:8">
      <c r="B4212" s="2" t="s">
        <v>4661</v>
      </c>
      <c r="C4212" s="2">
        <v>25</v>
      </c>
      <c r="D4212" s="2" t="s">
        <v>469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469</v>
      </c>
      <c r="E4213" s="2"/>
      <c r="F4213" s="2"/>
      <c r="G4213" s="2"/>
      <c r="H4213" s="2"/>
    </row>
    <row r="4214" spans="2:8">
      <c r="B4214" s="2" t="s">
        <v>4663</v>
      </c>
      <c r="C4214" s="2">
        <v>19</v>
      </c>
      <c r="D4214" s="2" t="s">
        <v>469</v>
      </c>
      <c r="E4214" s="2"/>
      <c r="F4214" s="2"/>
      <c r="G4214" s="2"/>
      <c r="H4214" s="2"/>
    </row>
    <row r="4215" spans="2:8">
      <c r="B4215" s="2" t="s">
        <v>4664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469</v>
      </c>
      <c r="E4219" s="2"/>
      <c r="F4219" s="2"/>
      <c r="G4219" s="2"/>
      <c r="H4219" s="2"/>
    </row>
    <row r="4220" spans="2:8">
      <c r="B4220" s="2" t="s">
        <v>4669</v>
      </c>
      <c r="C4220" s="2">
        <v>22</v>
      </c>
      <c r="D4220" s="2" t="s">
        <v>469</v>
      </c>
      <c r="E4220" s="2"/>
      <c r="F4220" s="2"/>
      <c r="G4220" s="2"/>
      <c r="H4220" s="2"/>
    </row>
    <row r="4221" spans="2:8">
      <c r="B4221" s="2" t="s">
        <v>4670</v>
      </c>
      <c r="C4221" s="2">
        <v>23</v>
      </c>
      <c r="D4221" s="2" t="s">
        <v>469</v>
      </c>
      <c r="E4221" s="2"/>
      <c r="F4221" s="2"/>
      <c r="G4221" s="2"/>
      <c r="H4221" s="2"/>
    </row>
    <row r="4222" spans="2:8">
      <c r="B4222" s="2" t="s">
        <v>4671</v>
      </c>
      <c r="C4222" s="2">
        <v>22</v>
      </c>
      <c r="D4222" s="2" t="s">
        <v>469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469</v>
      </c>
      <c r="E4223" s="2"/>
      <c r="F4223" s="2"/>
      <c r="G4223" s="2"/>
      <c r="H4223" s="2"/>
    </row>
    <row r="4224" spans="2:8">
      <c r="B4224" s="2" t="s">
        <v>4673</v>
      </c>
      <c r="C4224" s="2">
        <v>19</v>
      </c>
      <c r="D4224" s="2" t="s">
        <v>469</v>
      </c>
      <c r="E4224" s="2"/>
      <c r="F4224" s="2"/>
      <c r="G4224" s="2"/>
      <c r="H4224" s="2"/>
    </row>
    <row r="4225" spans="2:8">
      <c r="B4225" s="2" t="s">
        <v>4674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469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469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469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469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469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469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469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469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469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469</v>
      </c>
      <c r="E4243" s="2"/>
      <c r="F4243" s="2"/>
      <c r="G4243" s="2"/>
      <c r="H4243" s="2"/>
    </row>
    <row r="4244" spans="2:8">
      <c r="B4244" s="2" t="s">
        <v>4693</v>
      </c>
      <c r="C4244" s="2">
        <v>21</v>
      </c>
      <c r="D4244" s="2" t="s">
        <v>469</v>
      </c>
      <c r="E4244" s="2"/>
      <c r="F4244" s="2"/>
      <c r="G4244" s="2"/>
      <c r="H4244" s="2"/>
    </row>
    <row r="4245" spans="2:8">
      <c r="B4245" s="2" t="s">
        <v>4694</v>
      </c>
      <c r="C4245" s="2">
        <v>21</v>
      </c>
      <c r="D4245" s="2" t="s">
        <v>469</v>
      </c>
      <c r="E4245" s="2"/>
      <c r="F4245" s="2"/>
      <c r="G4245" s="2"/>
      <c r="H4245" s="2"/>
    </row>
    <row r="4246" spans="2:8">
      <c r="B4246" s="2" t="s">
        <v>4695</v>
      </c>
      <c r="C4246" s="2">
        <v>20</v>
      </c>
      <c r="D4246" s="2" t="s">
        <v>469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37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469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469</v>
      </c>
      <c r="E4267" s="2"/>
      <c r="F4267" s="2"/>
      <c r="G4267" s="2"/>
      <c r="H4267" s="2"/>
    </row>
    <row r="4268" spans="2:8">
      <c r="B4268" s="2" t="s">
        <v>4717</v>
      </c>
      <c r="C4268" s="2">
        <v>31</v>
      </c>
      <c r="D4268" s="2" t="s">
        <v>469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469</v>
      </c>
      <c r="E4269" s="2"/>
      <c r="F4269" s="2"/>
      <c r="G4269" s="2"/>
      <c r="H4269" s="2"/>
    </row>
    <row r="4270" spans="2:8">
      <c r="B4270" s="2" t="s">
        <v>4719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19</v>
      </c>
      <c r="D4279" s="2" t="s">
        <v>469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469</v>
      </c>
      <c r="E4280" s="2"/>
      <c r="F4280" s="2"/>
      <c r="G4280" s="2"/>
      <c r="H4280" s="2"/>
    </row>
    <row r="4281" spans="2:8">
      <c r="B4281" s="2" t="s">
        <v>4730</v>
      </c>
      <c r="C4281" s="2">
        <v>17</v>
      </c>
      <c r="D4281" s="2" t="s">
        <v>469</v>
      </c>
      <c r="E4281" s="2"/>
      <c r="F4281" s="2"/>
      <c r="G4281" s="2"/>
      <c r="H4281" s="2"/>
    </row>
    <row r="4282" spans="2:8">
      <c r="B4282" s="2" t="s">
        <v>4731</v>
      </c>
      <c r="C4282" s="2">
        <v>18</v>
      </c>
      <c r="D4282" s="2" t="s">
        <v>469</v>
      </c>
      <c r="E4282" s="2"/>
      <c r="F4282" s="2"/>
      <c r="G4282" s="2"/>
      <c r="H4282" s="2"/>
    </row>
    <row r="4283" spans="2:8">
      <c r="B4283" s="2" t="s">
        <v>4732</v>
      </c>
      <c r="C4283" s="2">
        <v>18</v>
      </c>
      <c r="D4283" s="2" t="s">
        <v>469</v>
      </c>
      <c r="E4283" s="2"/>
      <c r="F4283" s="2"/>
      <c r="G4283" s="2"/>
      <c r="H4283" s="2"/>
    </row>
    <row r="4284" spans="2:8">
      <c r="B4284" s="2" t="s">
        <v>4733</v>
      </c>
      <c r="C4284" s="2">
        <v>18</v>
      </c>
      <c r="D4284" s="2" t="s">
        <v>469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469</v>
      </c>
      <c r="E4285" s="2"/>
      <c r="F4285" s="2"/>
      <c r="G4285" s="2"/>
      <c r="H4285" s="2"/>
    </row>
    <row r="4286" spans="2:8">
      <c r="B4286" s="2" t="s">
        <v>4735</v>
      </c>
      <c r="C4286" s="2">
        <v>19</v>
      </c>
      <c r="D4286" s="2" t="s">
        <v>469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469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469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17</v>
      </c>
      <c r="D4296" s="2" t="s">
        <v>469</v>
      </c>
      <c r="E4296" s="2"/>
      <c r="F4296" s="2"/>
      <c r="G4296" s="2"/>
      <c r="H4296" s="2"/>
    </row>
    <row r="4297" spans="2:8">
      <c r="B4297" s="2" t="s">
        <v>4746</v>
      </c>
      <c r="C4297" s="2">
        <v>19</v>
      </c>
      <c r="D4297" s="2" t="s">
        <v>469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469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469</v>
      </c>
      <c r="E4299" s="2"/>
      <c r="F4299" s="2"/>
      <c r="G4299" s="2"/>
      <c r="H4299" s="2"/>
    </row>
    <row r="4300" spans="2:8">
      <c r="B4300" s="2" t="s">
        <v>4749</v>
      </c>
      <c r="C4300" s="2">
        <v>18</v>
      </c>
      <c r="D4300" s="2" t="s">
        <v>469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469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469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469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469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469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469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16</v>
      </c>
      <c r="D4318" s="2" t="s">
        <v>469</v>
      </c>
      <c r="E4318" s="2"/>
      <c r="F4318" s="2"/>
      <c r="G4318" s="2"/>
      <c r="H4318" s="2"/>
    </row>
    <row r="4319" spans="2:8">
      <c r="B4319" s="2" t="s">
        <v>4768</v>
      </c>
      <c r="C4319" s="2">
        <v>16</v>
      </c>
      <c r="D4319" s="2" t="s">
        <v>469</v>
      </c>
      <c r="E4319" s="2"/>
      <c r="F4319" s="2"/>
      <c r="G4319" s="2"/>
      <c r="H4319" s="2"/>
    </row>
    <row r="4320" spans="2:8">
      <c r="B4320" s="2" t="s">
        <v>4769</v>
      </c>
      <c r="C4320" s="2">
        <v>14</v>
      </c>
      <c r="D4320" s="2" t="s">
        <v>469</v>
      </c>
      <c r="E4320" s="2"/>
      <c r="F4320" s="2"/>
      <c r="G4320" s="2"/>
      <c r="H4320" s="2"/>
    </row>
    <row r="4321" spans="2:8">
      <c r="B4321" s="2" t="s">
        <v>4770</v>
      </c>
      <c r="C4321" s="2">
        <v>13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469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469</v>
      </c>
      <c r="E4333" s="2"/>
      <c r="F4333" s="2"/>
      <c r="G4333" s="2"/>
      <c r="H4333" s="2"/>
    </row>
    <row r="4334" spans="2:8">
      <c r="B4334" s="2" t="s">
        <v>4783</v>
      </c>
      <c r="C4334" s="2">
        <v>25</v>
      </c>
      <c r="D4334" s="2" t="s">
        <v>469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469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469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469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469</v>
      </c>
      <c r="E4338" s="2"/>
      <c r="F4338" s="2"/>
      <c r="G4338" s="2"/>
      <c r="H4338" s="2"/>
    </row>
    <row r="4339" spans="2:8">
      <c r="B4339" s="2" t="s">
        <v>4788</v>
      </c>
      <c r="C4339" s="2">
        <v>25</v>
      </c>
      <c r="D4339" s="2" t="s">
        <v>469</v>
      </c>
      <c r="E4339" s="2"/>
      <c r="F4339" s="2"/>
      <c r="G4339" s="2"/>
      <c r="H4339" s="2"/>
    </row>
    <row r="4340" spans="2:8">
      <c r="B4340" s="2" t="s">
        <v>4789</v>
      </c>
      <c r="C4340" s="2">
        <v>21</v>
      </c>
      <c r="D4340" s="2" t="s">
        <v>469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469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20</v>
      </c>
      <c r="D4353" s="2" t="s">
        <v>469</v>
      </c>
      <c r="E4353" s="2"/>
      <c r="F4353" s="2"/>
      <c r="G4353" s="2"/>
      <c r="H4353" s="2"/>
    </row>
    <row r="4354" spans="2:8">
      <c r="B4354" s="2" t="s">
        <v>4803</v>
      </c>
      <c r="C4354" s="2">
        <v>22</v>
      </c>
      <c r="D4354" s="2" t="s">
        <v>469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469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469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16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14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32</v>
      </c>
      <c r="D4371" s="2" t="s">
        <v>469</v>
      </c>
      <c r="E4371" s="2"/>
      <c r="F4371" s="2"/>
      <c r="G4371" s="2"/>
      <c r="H4371" s="2"/>
    </row>
    <row r="4372" spans="2:8">
      <c r="B4372" s="2" t="s">
        <v>4821</v>
      </c>
      <c r="C4372" s="2">
        <v>34</v>
      </c>
      <c r="D4372" s="2" t="s">
        <v>469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469</v>
      </c>
      <c r="E4373" s="2"/>
      <c r="F4373" s="2"/>
      <c r="G4373" s="2"/>
      <c r="H4373" s="2"/>
    </row>
    <row r="4374" spans="2:8">
      <c r="B4374" s="2" t="s">
        <v>4823</v>
      </c>
      <c r="C4374" s="2">
        <v>36</v>
      </c>
      <c r="D4374" s="2" t="s">
        <v>469</v>
      </c>
      <c r="E4374" s="2"/>
      <c r="F4374" s="2"/>
      <c r="G4374" s="2"/>
      <c r="H4374" s="2"/>
    </row>
    <row r="4375" spans="2:8">
      <c r="B4375" s="2" t="s">
        <v>4824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40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469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469</v>
      </c>
      <c r="E4386" s="2"/>
      <c r="F4386" s="2"/>
      <c r="G4386" s="2"/>
      <c r="H4386" s="2"/>
    </row>
    <row r="4387" spans="2:8">
      <c r="B4387" s="2" t="s">
        <v>4836</v>
      </c>
      <c r="C4387" s="2">
        <v>21</v>
      </c>
      <c r="D4387" s="2" t="s">
        <v>469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469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469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469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469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469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469</v>
      </c>
      <c r="E4393" s="2"/>
      <c r="F4393" s="2"/>
      <c r="G4393" s="2"/>
      <c r="H4393" s="2"/>
    </row>
    <row r="4394" spans="2:8">
      <c r="B4394" s="2" t="s">
        <v>4843</v>
      </c>
      <c r="C4394" s="2">
        <v>19</v>
      </c>
      <c r="D4394" s="2" t="s">
        <v>469</v>
      </c>
      <c r="E4394" s="2"/>
      <c r="F4394" s="2"/>
      <c r="G4394" s="2"/>
      <c r="H4394" s="2"/>
    </row>
    <row r="4395" spans="2:8">
      <c r="B4395" s="2" t="s">
        <v>4844</v>
      </c>
      <c r="C4395" s="2">
        <v>18</v>
      </c>
      <c r="D4395" s="2" t="s">
        <v>469</v>
      </c>
      <c r="E4395" s="2"/>
      <c r="F4395" s="2"/>
      <c r="G4395" s="2"/>
      <c r="H4395" s="2"/>
    </row>
    <row r="4396" spans="2:8">
      <c r="B4396" s="2" t="s">
        <v>4845</v>
      </c>
      <c r="C4396" s="2">
        <v>19</v>
      </c>
      <c r="D4396" s="2" t="s">
        <v>469</v>
      </c>
      <c r="E4396" s="2"/>
      <c r="F4396" s="2"/>
      <c r="G4396" s="2"/>
      <c r="H4396" s="2"/>
    </row>
    <row r="4397" spans="2:8">
      <c r="B4397" s="2" t="s">
        <v>4846</v>
      </c>
      <c r="C4397" s="2">
        <v>19</v>
      </c>
      <c r="D4397" s="2" t="s">
        <v>469</v>
      </c>
      <c r="E4397" s="2"/>
      <c r="F4397" s="2"/>
      <c r="G4397" s="2"/>
      <c r="H4397" s="2"/>
    </row>
    <row r="4398" spans="2:8">
      <c r="B4398" s="2" t="s">
        <v>4847</v>
      </c>
      <c r="C4398" s="2">
        <v>39</v>
      </c>
      <c r="D4398" s="2" t="s">
        <v>469</v>
      </c>
      <c r="E4398" s="2"/>
      <c r="F4398" s="2"/>
      <c r="G4398" s="2"/>
      <c r="H4398" s="2"/>
    </row>
    <row r="4399" spans="2:8">
      <c r="B4399" s="2" t="s">
        <v>4848</v>
      </c>
      <c r="C4399" s="2">
        <v>41</v>
      </c>
      <c r="D4399" s="2" t="s">
        <v>469</v>
      </c>
      <c r="E4399" s="2"/>
      <c r="F4399" s="2"/>
      <c r="G4399" s="2"/>
      <c r="H4399" s="2"/>
    </row>
    <row r="4400" spans="2:8">
      <c r="B4400" s="2" t="s">
        <v>4849</v>
      </c>
      <c r="C4400" s="2">
        <v>40</v>
      </c>
      <c r="D4400" s="2" t="s">
        <v>469</v>
      </c>
      <c r="E4400" s="2"/>
      <c r="F4400" s="2"/>
      <c r="G4400" s="2"/>
      <c r="H4400" s="2"/>
    </row>
    <row r="4401" spans="2:8">
      <c r="B4401" s="2" t="s">
        <v>4850</v>
      </c>
      <c r="C4401" s="2">
        <v>39</v>
      </c>
      <c r="D4401" s="2" t="s">
        <v>469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469</v>
      </c>
      <c r="E4402" s="2"/>
      <c r="F4402" s="2"/>
      <c r="G4402" s="2"/>
      <c r="H4402" s="2"/>
    </row>
    <row r="4403" spans="2:8">
      <c r="B4403" s="2" t="s">
        <v>4852</v>
      </c>
      <c r="C4403" s="2">
        <v>34</v>
      </c>
      <c r="D4403" s="2" t="s">
        <v>469</v>
      </c>
      <c r="E4403" s="2"/>
      <c r="F4403" s="2"/>
      <c r="G4403" s="2"/>
      <c r="H4403" s="2"/>
    </row>
    <row r="4404" spans="2:8">
      <c r="B4404" s="2" t="s">
        <v>4853</v>
      </c>
      <c r="C4404" s="2">
        <v>36</v>
      </c>
      <c r="D4404" s="2" t="s">
        <v>469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469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469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469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469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469</v>
      </c>
      <c r="E4409" s="2"/>
      <c r="F4409" s="2"/>
      <c r="G4409" s="2"/>
      <c r="H4409" s="2"/>
    </row>
    <row r="4410" spans="2:8">
      <c r="B4410" s="2" t="s">
        <v>4859</v>
      </c>
      <c r="C4410" s="2">
        <v>15</v>
      </c>
      <c r="D4410" s="2" t="s">
        <v>469</v>
      </c>
      <c r="E4410" s="2"/>
      <c r="F4410" s="2"/>
      <c r="G4410" s="2"/>
      <c r="H4410" s="2"/>
    </row>
    <row r="4411" spans="2:8">
      <c r="B4411" s="2" t="s">
        <v>4860</v>
      </c>
      <c r="C4411" s="2">
        <v>39</v>
      </c>
      <c r="D4411" s="2" t="s">
        <v>469</v>
      </c>
      <c r="E4411" s="2"/>
      <c r="F4411" s="2"/>
      <c r="G4411" s="2"/>
      <c r="H4411" s="2"/>
    </row>
    <row r="4412" spans="2:8">
      <c r="B4412" s="2" t="s">
        <v>4861</v>
      </c>
      <c r="C4412" s="2">
        <v>38</v>
      </c>
      <c r="D4412" s="2" t="s">
        <v>469</v>
      </c>
      <c r="E4412" s="2"/>
      <c r="F4412" s="2"/>
      <c r="G4412" s="2"/>
      <c r="H4412" s="2"/>
    </row>
    <row r="4413" spans="2:8">
      <c r="B4413" s="2" t="s">
        <v>4862</v>
      </c>
      <c r="C4413" s="2">
        <v>37</v>
      </c>
      <c r="D4413" s="2" t="s">
        <v>469</v>
      </c>
      <c r="E4413" s="2"/>
      <c r="F4413" s="2"/>
      <c r="G4413" s="2"/>
      <c r="H4413" s="2"/>
    </row>
    <row r="4414" spans="2:8">
      <c r="B4414" s="2" t="s">
        <v>4863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16</v>
      </c>
      <c r="D4418" s="2" t="s">
        <v>469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469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469</v>
      </c>
      <c r="E4420" s="2"/>
      <c r="F4420" s="2"/>
      <c r="G4420" s="2"/>
      <c r="H4420" s="2"/>
    </row>
    <row r="4421" spans="2:8">
      <c r="B4421" s="2" t="s">
        <v>4870</v>
      </c>
      <c r="C4421" s="2">
        <v>35</v>
      </c>
      <c r="D4421" s="2" t="s">
        <v>469</v>
      </c>
      <c r="E4421" s="2"/>
      <c r="F4421" s="2"/>
      <c r="G4421" s="2"/>
      <c r="H4421" s="2"/>
    </row>
    <row r="4422" spans="2:8">
      <c r="B4422" s="2" t="s">
        <v>4871</v>
      </c>
      <c r="C4422" s="2">
        <v>34</v>
      </c>
      <c r="D4422" s="2" t="s">
        <v>469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469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469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469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469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469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40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42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19</v>
      </c>
      <c r="D4437" s="2" t="s">
        <v>469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44</v>
      </c>
      <c r="D4440" s="2" t="s">
        <v>469</v>
      </c>
      <c r="E4440" s="2"/>
      <c r="F4440" s="2"/>
      <c r="G4440" s="2"/>
      <c r="H4440" s="2"/>
    </row>
    <row r="4441" spans="2:8">
      <c r="B4441" s="2" t="s">
        <v>4890</v>
      </c>
      <c r="C4441" s="2">
        <v>42</v>
      </c>
      <c r="D4441" s="2" t="s">
        <v>469</v>
      </c>
      <c r="E4441" s="2"/>
      <c r="F4441" s="2"/>
      <c r="G4441" s="2"/>
      <c r="H4441" s="2"/>
    </row>
    <row r="4442" spans="2:8">
      <c r="B4442" s="2" t="s">
        <v>4891</v>
      </c>
      <c r="C4442" s="2">
        <v>28</v>
      </c>
      <c r="D4442" s="2" t="s">
        <v>469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469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469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469</v>
      </c>
      <c r="E4445" s="2"/>
      <c r="F4445" s="2"/>
      <c r="G4445" s="2"/>
      <c r="H4445" s="2"/>
    </row>
    <row r="4446" spans="2:8">
      <c r="B4446" s="2" t="s">
        <v>4895</v>
      </c>
      <c r="C4446" s="2">
        <v>28</v>
      </c>
      <c r="D4446" s="2" t="s">
        <v>469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469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469</v>
      </c>
      <c r="E4448" s="2"/>
      <c r="F4448" s="2"/>
      <c r="G4448" s="2"/>
      <c r="H4448" s="2"/>
    </row>
    <row r="4449" spans="2:8">
      <c r="B4449" s="2" t="s">
        <v>4898</v>
      </c>
      <c r="C4449" s="2">
        <v>21</v>
      </c>
      <c r="D4449" s="2" t="s">
        <v>469</v>
      </c>
      <c r="E4449" s="2"/>
      <c r="F4449" s="2"/>
      <c r="G4449" s="2"/>
      <c r="H4449" s="2"/>
    </row>
    <row r="4450" spans="2:8">
      <c r="B4450" s="2" t="s">
        <v>4899</v>
      </c>
      <c r="C4450" s="2">
        <v>18</v>
      </c>
      <c r="D4450" s="2" t="s">
        <v>469</v>
      </c>
      <c r="E4450" s="2"/>
      <c r="F4450" s="2"/>
      <c r="G4450" s="2"/>
      <c r="H4450" s="2"/>
    </row>
    <row r="4451" spans="2:8">
      <c r="B4451" s="2" t="s">
        <v>4900</v>
      </c>
      <c r="C4451" s="2">
        <v>38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13</v>
      </c>
      <c r="D4455" s="2" t="s">
        <v>469</v>
      </c>
      <c r="E4455" s="2"/>
      <c r="F4455" s="2"/>
      <c r="G4455" s="2"/>
      <c r="H4455" s="2"/>
    </row>
    <row r="4456" spans="2:8">
      <c r="B4456" s="2" t="s">
        <v>4905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11</v>
      </c>
      <c r="D4457" s="2" t="s">
        <v>469</v>
      </c>
      <c r="E4457" s="2"/>
      <c r="F4457" s="2"/>
      <c r="G4457" s="2"/>
      <c r="H4457" s="2"/>
    </row>
    <row r="4458" spans="2:8">
      <c r="B4458" s="2" t="s">
        <v>4907</v>
      </c>
      <c r="C4458" s="2">
        <v>16</v>
      </c>
      <c r="D4458" s="2" t="s">
        <v>469</v>
      </c>
      <c r="E4458" s="2"/>
      <c r="F4458" s="2"/>
      <c r="G4458" s="2"/>
      <c r="H4458" s="2"/>
    </row>
    <row r="4459" spans="2:8">
      <c r="B4459" s="2" t="s">
        <v>4908</v>
      </c>
      <c r="C4459" s="2">
        <v>21</v>
      </c>
      <c r="D4459" s="2" t="s">
        <v>469</v>
      </c>
      <c r="E4459" s="2"/>
      <c r="F4459" s="2"/>
      <c r="G4459" s="2"/>
      <c r="H4459" s="2"/>
    </row>
    <row r="4460" spans="2:8">
      <c r="B4460" s="2" t="s">
        <v>4909</v>
      </c>
      <c r="C4460" s="2">
        <v>21</v>
      </c>
      <c r="D4460" s="2" t="s">
        <v>469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469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469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469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469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469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469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469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469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469</v>
      </c>
      <c r="E4469" s="2"/>
      <c r="F4469" s="2"/>
      <c r="G4469" s="2"/>
      <c r="H4469" s="2"/>
    </row>
    <row r="4470" spans="2:8">
      <c r="B4470" s="2" t="s">
        <v>4919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469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469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469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469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469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469</v>
      </c>
      <c r="E4490" s="2"/>
      <c r="F4490" s="2"/>
      <c r="G4490" s="2"/>
      <c r="H4490" s="2"/>
    </row>
    <row r="4491" spans="2:8">
      <c r="B4491" s="2" t="s">
        <v>4940</v>
      </c>
      <c r="C4491" s="2">
        <v>14</v>
      </c>
      <c r="D4491" s="2" t="s">
        <v>469</v>
      </c>
      <c r="E4491" s="2"/>
      <c r="F4491" s="2"/>
      <c r="G4491" s="2"/>
      <c r="H4491" s="2"/>
    </row>
    <row r="4492" spans="2:8">
      <c r="B4492" s="2" t="s">
        <v>4941</v>
      </c>
      <c r="C4492" s="2">
        <v>16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14</v>
      </c>
      <c r="D4494" s="2" t="s">
        <v>469</v>
      </c>
      <c r="E4494" s="2"/>
      <c r="F4494" s="2"/>
      <c r="G4494" s="2"/>
      <c r="H4494" s="2"/>
    </row>
    <row r="4495" spans="2:8">
      <c r="B4495" s="2" t="s">
        <v>4944</v>
      </c>
      <c r="C4495" s="2">
        <v>15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469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36</v>
      </c>
      <c r="D4503" s="2" t="s">
        <v>469</v>
      </c>
      <c r="E4503" s="2"/>
      <c r="F4503" s="2"/>
      <c r="G4503" s="2"/>
      <c r="H4503" s="2"/>
    </row>
    <row r="4504" spans="2:8">
      <c r="B4504" s="2" t="s">
        <v>4953</v>
      </c>
      <c r="C4504" s="2">
        <v>37</v>
      </c>
      <c r="D4504" s="2" t="s">
        <v>469</v>
      </c>
      <c r="E4504" s="2"/>
      <c r="F4504" s="2"/>
      <c r="G4504" s="2"/>
      <c r="H4504" s="2"/>
    </row>
    <row r="4505" spans="2:8">
      <c r="B4505" s="2" t="s">
        <v>4954</v>
      </c>
      <c r="C4505" s="2">
        <v>36</v>
      </c>
      <c r="D4505" s="2" t="s">
        <v>469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469</v>
      </c>
      <c r="E4506" s="2"/>
      <c r="F4506" s="2"/>
      <c r="G4506" s="2"/>
      <c r="H4506" s="2"/>
    </row>
    <row r="4507" spans="2:8">
      <c r="B4507" s="2" t="s">
        <v>4956</v>
      </c>
      <c r="C4507" s="2">
        <v>45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50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50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37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39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40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27</v>
      </c>
      <c r="D4523" s="2" t="s">
        <v>469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469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469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469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469</v>
      </c>
      <c r="E4527" s="2"/>
      <c r="F4527" s="2"/>
      <c r="G4527" s="2"/>
      <c r="H4527" s="2"/>
    </row>
    <row r="4528" spans="2:8">
      <c r="B4528" s="2" t="s">
        <v>4977</v>
      </c>
      <c r="C4528" s="2">
        <v>25</v>
      </c>
      <c r="D4528" s="2" t="s">
        <v>469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469</v>
      </c>
      <c r="E4529" s="2"/>
      <c r="F4529" s="2"/>
      <c r="G4529" s="2"/>
      <c r="H4529" s="2"/>
    </row>
    <row r="4530" spans="2:8">
      <c r="B4530" s="2" t="s">
        <v>4979</v>
      </c>
      <c r="C4530" s="2">
        <v>25</v>
      </c>
      <c r="D4530" s="2" t="s">
        <v>469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469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469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469</v>
      </c>
      <c r="E4533" s="2"/>
      <c r="F4533" s="2"/>
      <c r="G4533" s="2"/>
      <c r="H4533" s="2"/>
    </row>
    <row r="4534" spans="2:8">
      <c r="B4534" s="2" t="s">
        <v>4983</v>
      </c>
      <c r="C4534" s="2">
        <v>24</v>
      </c>
      <c r="D4534" s="2" t="s">
        <v>469</v>
      </c>
      <c r="E4534" s="2"/>
      <c r="F4534" s="2"/>
      <c r="G4534" s="2"/>
      <c r="H4534" s="2"/>
    </row>
    <row r="4535" spans="2:8">
      <c r="B4535" s="2" t="s">
        <v>4984</v>
      </c>
      <c r="C4535" s="2">
        <v>18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40</v>
      </c>
      <c r="D4551" s="2" t="s">
        <v>469</v>
      </c>
      <c r="E4551" s="2"/>
      <c r="F4551" s="2"/>
      <c r="G4551" s="2"/>
      <c r="H4551" s="2"/>
    </row>
    <row r="4552" spans="2:8">
      <c r="B4552" s="2" t="s">
        <v>5001</v>
      </c>
      <c r="C4552" s="2">
        <v>41</v>
      </c>
      <c r="D4552" s="2" t="s">
        <v>469</v>
      </c>
      <c r="E4552" s="2"/>
      <c r="F4552" s="2"/>
      <c r="G4552" s="2"/>
      <c r="H4552" s="2"/>
    </row>
    <row r="4553" spans="2:8">
      <c r="B4553" s="2" t="s">
        <v>5002</v>
      </c>
      <c r="C4553" s="2">
        <v>40</v>
      </c>
      <c r="D4553" s="2" t="s">
        <v>469</v>
      </c>
      <c r="E4553" s="2"/>
      <c r="F4553" s="2"/>
      <c r="G4553" s="2"/>
      <c r="H4553" s="2"/>
    </row>
    <row r="4554" spans="2:8">
      <c r="B4554" s="2" t="s">
        <v>5003</v>
      </c>
      <c r="C4554" s="2">
        <v>39</v>
      </c>
      <c r="D4554" s="2" t="s">
        <v>469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469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469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469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469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469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469</v>
      </c>
      <c r="E4567" s="2"/>
      <c r="F4567" s="2"/>
      <c r="G4567" s="2"/>
      <c r="H4567" s="2"/>
    </row>
    <row r="4568" spans="2:8">
      <c r="B4568" s="2" t="s">
        <v>5017</v>
      </c>
      <c r="C4568" s="2">
        <v>29</v>
      </c>
      <c r="D4568" s="2" t="s">
        <v>469</v>
      </c>
      <c r="E4568" s="2"/>
      <c r="F4568" s="2"/>
      <c r="G4568" s="2"/>
      <c r="H4568" s="2"/>
    </row>
    <row r="4569" spans="2:8">
      <c r="B4569" s="2" t="s">
        <v>5018</v>
      </c>
      <c r="C4569" s="2">
        <v>28</v>
      </c>
      <c r="D4569" s="2" t="s">
        <v>469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469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469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469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469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469</v>
      </c>
      <c r="E4574" s="2"/>
      <c r="F4574" s="2"/>
      <c r="G4574" s="2"/>
      <c r="H4574" s="2"/>
    </row>
    <row r="4575" spans="2:8">
      <c r="B4575" s="2" t="s">
        <v>5024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18</v>
      </c>
      <c r="D4581" s="2" t="s">
        <v>469</v>
      </c>
      <c r="E4581" s="2"/>
      <c r="F4581" s="2"/>
      <c r="G4581" s="2"/>
      <c r="H4581" s="2"/>
    </row>
    <row r="4582" spans="2:8">
      <c r="B4582" s="2" t="s">
        <v>5031</v>
      </c>
      <c r="C4582" s="2">
        <v>19</v>
      </c>
      <c r="D4582" s="2" t="s">
        <v>469</v>
      </c>
      <c r="E4582" s="2"/>
      <c r="F4582" s="2"/>
      <c r="G4582" s="2"/>
      <c r="H4582" s="2"/>
    </row>
    <row r="4583" spans="2:8">
      <c r="B4583" s="2" t="s">
        <v>5032</v>
      </c>
      <c r="C4583" s="2">
        <v>20</v>
      </c>
      <c r="D4583" s="2" t="s">
        <v>469</v>
      </c>
      <c r="E4583" s="2"/>
      <c r="F4583" s="2"/>
      <c r="G4583" s="2"/>
      <c r="H4583" s="2"/>
    </row>
    <row r="4584" spans="2:8">
      <c r="B4584" s="2" t="s">
        <v>5033</v>
      </c>
      <c r="C4584" s="2">
        <v>21</v>
      </c>
      <c r="D4584" s="2" t="s">
        <v>469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469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469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469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469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469</v>
      </c>
      <c r="E4589" s="2"/>
      <c r="F4589" s="2"/>
      <c r="G4589" s="2"/>
      <c r="H4589" s="2"/>
    </row>
    <row r="4590" spans="2:8">
      <c r="B4590" s="2" t="s">
        <v>5039</v>
      </c>
      <c r="C4590" s="2">
        <v>15</v>
      </c>
      <c r="D4590" s="2" t="s">
        <v>469</v>
      </c>
      <c r="E4590" s="2"/>
      <c r="F4590" s="2"/>
      <c r="G4590" s="2"/>
      <c r="H4590" s="2"/>
    </row>
    <row r="4591" spans="2:8">
      <c r="B4591" s="2" t="s">
        <v>5040</v>
      </c>
      <c r="C4591" s="2">
        <v>15</v>
      </c>
      <c r="D4591" s="2" t="s">
        <v>469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15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11</v>
      </c>
      <c r="D4616" s="2" t="s">
        <v>469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469</v>
      </c>
      <c r="E4617" s="2"/>
      <c r="F4617" s="2"/>
      <c r="G4617" s="2"/>
      <c r="H4617" s="2"/>
    </row>
    <row r="4618" spans="2:8">
      <c r="B4618" s="2" t="s">
        <v>5067</v>
      </c>
      <c r="C4618" s="2">
        <v>21</v>
      </c>
      <c r="D4618" s="2" t="s">
        <v>469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469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469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469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469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469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469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469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469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469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469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469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469</v>
      </c>
      <c r="E4647" s="2"/>
      <c r="F4647" s="2"/>
      <c r="G4647" s="2"/>
      <c r="H4647" s="2"/>
    </row>
    <row r="4648" spans="2:8">
      <c r="B4648" s="2" t="s">
        <v>5097</v>
      </c>
      <c r="C4648" s="2">
        <v>31</v>
      </c>
      <c r="D4648" s="2" t="s">
        <v>469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469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469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469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469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469</v>
      </c>
      <c r="E4653" s="2"/>
      <c r="F4653" s="2"/>
      <c r="G4653" s="2"/>
      <c r="H4653" s="2"/>
    </row>
    <row r="4654" spans="2:8">
      <c r="B4654" s="2" t="s">
        <v>5103</v>
      </c>
      <c r="C4654" s="2">
        <v>37</v>
      </c>
      <c r="D4654" s="2" t="s">
        <v>469</v>
      </c>
      <c r="E4654" s="2"/>
      <c r="F4654" s="2"/>
      <c r="G4654" s="2"/>
      <c r="H4654" s="2"/>
    </row>
    <row r="4655" spans="2:8">
      <c r="B4655" s="2" t="s">
        <v>5104</v>
      </c>
      <c r="C4655" s="2">
        <v>37</v>
      </c>
      <c r="D4655" s="2" t="s">
        <v>469</v>
      </c>
      <c r="E4655" s="2"/>
      <c r="F4655" s="2"/>
      <c r="G4655" s="2"/>
      <c r="H4655" s="2"/>
    </row>
    <row r="4656" spans="2:8">
      <c r="B4656" s="2" t="s">
        <v>5105</v>
      </c>
      <c r="C4656" s="2">
        <v>36</v>
      </c>
      <c r="D4656" s="2" t="s">
        <v>469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469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469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469</v>
      </c>
      <c r="E4667" s="2"/>
      <c r="F4667" s="2"/>
      <c r="G4667" s="2"/>
      <c r="H4667" s="2"/>
    </row>
    <row r="4668" spans="2:8">
      <c r="B4668" s="2" t="s">
        <v>5117</v>
      </c>
      <c r="C4668" s="2">
        <v>15</v>
      </c>
      <c r="D4668" s="2" t="s">
        <v>469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17</v>
      </c>
      <c r="D4672" s="2" t="s">
        <v>469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469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469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469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469</v>
      </c>
      <c r="E4676" s="2"/>
      <c r="F4676" s="2"/>
      <c r="G4676" s="2"/>
      <c r="H4676" s="2"/>
    </row>
    <row r="4677" spans="2:8">
      <c r="B4677" s="2" t="s">
        <v>5126</v>
      </c>
      <c r="C4677" s="2">
        <v>28</v>
      </c>
      <c r="D4677" s="2" t="s">
        <v>469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469</v>
      </c>
      <c r="E4678" s="2"/>
      <c r="F4678" s="2"/>
      <c r="G4678" s="2"/>
      <c r="H4678" s="2"/>
    </row>
    <row r="4679" spans="2:8">
      <c r="B4679" s="2" t="s">
        <v>5128</v>
      </c>
      <c r="C4679" s="2">
        <v>28</v>
      </c>
      <c r="D4679" s="2" t="s">
        <v>469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469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469</v>
      </c>
      <c r="E4696" s="2"/>
      <c r="F4696" s="2"/>
      <c r="G4696" s="2"/>
      <c r="H4696" s="2"/>
    </row>
    <row r="4697" spans="2:8">
      <c r="B4697" s="2" t="s">
        <v>5146</v>
      </c>
      <c r="C4697" s="2">
        <v>36</v>
      </c>
      <c r="D4697" s="2" t="s">
        <v>469</v>
      </c>
      <c r="E4697" s="2"/>
      <c r="F4697" s="2"/>
      <c r="G4697" s="2"/>
      <c r="H4697" s="2"/>
    </row>
    <row r="4698" spans="2:8">
      <c r="B4698" s="2" t="s">
        <v>5147</v>
      </c>
      <c r="C4698" s="2">
        <v>36</v>
      </c>
      <c r="D4698" s="2" t="s">
        <v>469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469</v>
      </c>
      <c r="E4699" s="2"/>
      <c r="F4699" s="2"/>
      <c r="G4699" s="2"/>
      <c r="H4699" s="2"/>
    </row>
    <row r="4700" spans="2:8">
      <c r="B4700" s="2" t="s">
        <v>5149</v>
      </c>
      <c r="C4700" s="2">
        <v>30</v>
      </c>
      <c r="D4700" s="2" t="s">
        <v>469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469</v>
      </c>
      <c r="E4701" s="2"/>
      <c r="F4701" s="2"/>
      <c r="G4701" s="2"/>
      <c r="H4701" s="2"/>
    </row>
    <row r="4702" spans="2:8">
      <c r="B4702" s="2" t="s">
        <v>5151</v>
      </c>
      <c r="C4702" s="2">
        <v>20</v>
      </c>
      <c r="D4702" s="2" t="s">
        <v>469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469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469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469</v>
      </c>
      <c r="E4705" s="2"/>
      <c r="F4705" s="2"/>
      <c r="G4705" s="2"/>
      <c r="H4705" s="2"/>
    </row>
    <row r="4706" spans="2:8">
      <c r="B4706" s="2" t="s">
        <v>5155</v>
      </c>
      <c r="C4706" s="2">
        <v>31</v>
      </c>
      <c r="D4706" s="2" t="s">
        <v>469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469</v>
      </c>
      <c r="E4707" s="2"/>
      <c r="F4707" s="2"/>
      <c r="G4707" s="2"/>
      <c r="H4707" s="2"/>
    </row>
    <row r="4708" spans="2:8">
      <c r="B4708" s="2" t="s">
        <v>5157</v>
      </c>
      <c r="C4708" s="2">
        <v>25</v>
      </c>
      <c r="D4708" s="2" t="s">
        <v>469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469</v>
      </c>
      <c r="E4709" s="2"/>
      <c r="F4709" s="2"/>
      <c r="G4709" s="2"/>
      <c r="H4709" s="2"/>
    </row>
    <row r="4710" spans="2:8">
      <c r="B4710" s="2" t="s">
        <v>5159</v>
      </c>
      <c r="C4710" s="2">
        <v>18</v>
      </c>
      <c r="D4710" s="2" t="s">
        <v>469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469</v>
      </c>
      <c r="E4715" s="2"/>
      <c r="F4715" s="2"/>
      <c r="G4715" s="2"/>
      <c r="H4715" s="2"/>
    </row>
    <row r="4716" spans="2:8">
      <c r="B4716" s="2" t="s">
        <v>5165</v>
      </c>
      <c r="C4716" s="2">
        <v>18</v>
      </c>
      <c r="D4716" s="2" t="s">
        <v>469</v>
      </c>
      <c r="E4716" s="2"/>
      <c r="F4716" s="2"/>
      <c r="G4716" s="2"/>
      <c r="H4716" s="2"/>
    </row>
    <row r="4717" spans="2:8">
      <c r="B4717" s="2" t="s">
        <v>5166</v>
      </c>
      <c r="C4717" s="2">
        <v>19</v>
      </c>
      <c r="D4717" s="2" t="s">
        <v>469</v>
      </c>
      <c r="E4717" s="2"/>
      <c r="F4717" s="2"/>
      <c r="G4717" s="2"/>
      <c r="H4717" s="2"/>
    </row>
    <row r="4718" spans="2:8">
      <c r="B4718" s="2" t="s">
        <v>5167</v>
      </c>
      <c r="C4718" s="2">
        <v>20</v>
      </c>
      <c r="D4718" s="2" t="s">
        <v>469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469</v>
      </c>
      <c r="E4719" s="2"/>
      <c r="F4719" s="2"/>
      <c r="G4719" s="2"/>
      <c r="H4719" s="2"/>
    </row>
    <row r="4720" spans="2:8">
      <c r="B4720" s="2" t="s">
        <v>5169</v>
      </c>
      <c r="C4720" s="2">
        <v>19</v>
      </c>
      <c r="D4720" s="2" t="s">
        <v>469</v>
      </c>
      <c r="E4720" s="2"/>
      <c r="F4720" s="2"/>
      <c r="G4720" s="2"/>
      <c r="H4720" s="2"/>
    </row>
    <row r="4721" spans="2:8">
      <c r="B4721" s="2" t="s">
        <v>5170</v>
      </c>
      <c r="C4721" s="2">
        <v>17</v>
      </c>
      <c r="D4721" s="2" t="s">
        <v>469</v>
      </c>
      <c r="E4721" s="2"/>
      <c r="F4721" s="2"/>
      <c r="G4721" s="2"/>
      <c r="H4721" s="2"/>
    </row>
    <row r="4722" spans="2:8">
      <c r="B4722" s="2" t="s">
        <v>5171</v>
      </c>
      <c r="C4722" s="2">
        <v>17</v>
      </c>
      <c r="D4722" s="2" t="s">
        <v>469</v>
      </c>
      <c r="E4722" s="2"/>
      <c r="F4722" s="2"/>
      <c r="G4722" s="2"/>
      <c r="H4722" s="2"/>
    </row>
    <row r="4723" spans="2:8">
      <c r="B4723" s="2" t="s">
        <v>5172</v>
      </c>
      <c r="C4723" s="2">
        <v>17</v>
      </c>
      <c r="D4723" s="2" t="s">
        <v>469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469</v>
      </c>
      <c r="E4724" s="2"/>
      <c r="F4724" s="2"/>
      <c r="G4724" s="2"/>
      <c r="H4724" s="2"/>
    </row>
    <row r="4725" spans="2:8">
      <c r="B4725" s="2" t="s">
        <v>5174</v>
      </c>
      <c r="C4725" s="2">
        <v>19</v>
      </c>
      <c r="D4725" s="2" t="s">
        <v>469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469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469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469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469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469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16</v>
      </c>
      <c r="D4746" s="2" t="s">
        <v>469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22</v>
      </c>
      <c r="D4752" s="2" t="s">
        <v>469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469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469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469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469</v>
      </c>
      <c r="E4756" s="2"/>
      <c r="F4756" s="2"/>
      <c r="G4756" s="2"/>
      <c r="H4756" s="2"/>
    </row>
    <row r="4757" spans="2:8">
      <c r="B4757" s="2" t="s">
        <v>5206</v>
      </c>
      <c r="C4757" s="2">
        <v>14</v>
      </c>
      <c r="D4757" s="2" t="s">
        <v>469</v>
      </c>
      <c r="E4757" s="2"/>
      <c r="F4757" s="2"/>
      <c r="G4757" s="2"/>
      <c r="H4757" s="2"/>
    </row>
    <row r="4758" spans="2:8">
      <c r="B4758" s="2" t="s">
        <v>5207</v>
      </c>
      <c r="C4758" s="2">
        <v>14</v>
      </c>
      <c r="D4758" s="2" t="s">
        <v>469</v>
      </c>
      <c r="E4758" s="2"/>
      <c r="F4758" s="2"/>
      <c r="G4758" s="2"/>
      <c r="H4758" s="2"/>
    </row>
    <row r="4759" spans="2:8">
      <c r="B4759" s="2" t="s">
        <v>5208</v>
      </c>
      <c r="C4759" s="2">
        <v>14</v>
      </c>
      <c r="D4759" s="2" t="s">
        <v>469</v>
      </c>
      <c r="E4759" s="2"/>
      <c r="F4759" s="2"/>
      <c r="G4759" s="2"/>
      <c r="H4759" s="2"/>
    </row>
    <row r="4760" spans="2:8">
      <c r="B4760" s="2" t="s">
        <v>5209</v>
      </c>
      <c r="C4760" s="2">
        <v>13</v>
      </c>
      <c r="D4760" s="2" t="s">
        <v>469</v>
      </c>
      <c r="E4760" s="2"/>
      <c r="F4760" s="2"/>
      <c r="G4760" s="2"/>
      <c r="H4760" s="2"/>
    </row>
    <row r="4761" spans="2:8">
      <c r="B4761" s="2" t="s">
        <v>5210</v>
      </c>
      <c r="C4761" s="2">
        <v>13</v>
      </c>
      <c r="D4761" s="2" t="s">
        <v>469</v>
      </c>
      <c r="E4761" s="2"/>
      <c r="F4761" s="2"/>
      <c r="G4761" s="2"/>
      <c r="H4761" s="2"/>
    </row>
    <row r="4762" spans="2:8">
      <c r="B4762" s="2" t="s">
        <v>5211</v>
      </c>
      <c r="C4762" s="2">
        <v>41</v>
      </c>
      <c r="D4762" s="2" t="s">
        <v>469</v>
      </c>
      <c r="E4762" s="2"/>
      <c r="F4762" s="2"/>
      <c r="G4762" s="2"/>
      <c r="H4762" s="2"/>
    </row>
    <row r="4763" spans="2:8">
      <c r="B4763" s="2" t="s">
        <v>5212</v>
      </c>
      <c r="C4763" s="2">
        <v>44</v>
      </c>
      <c r="D4763" s="2" t="s">
        <v>469</v>
      </c>
      <c r="E4763" s="2"/>
      <c r="F4763" s="2"/>
      <c r="G4763" s="2"/>
      <c r="H4763" s="2"/>
    </row>
    <row r="4764" spans="2:8">
      <c r="B4764" s="2" t="s">
        <v>5213</v>
      </c>
      <c r="C4764" s="2">
        <v>44</v>
      </c>
      <c r="D4764" s="2" t="s">
        <v>469</v>
      </c>
      <c r="E4764" s="2"/>
      <c r="F4764" s="2"/>
      <c r="G4764" s="2"/>
      <c r="H4764" s="2"/>
    </row>
    <row r="4765" spans="2:8">
      <c r="B4765" s="2" t="s">
        <v>5214</v>
      </c>
      <c r="C4765" s="2">
        <v>44</v>
      </c>
      <c r="D4765" s="2" t="s">
        <v>469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469</v>
      </c>
      <c r="E4766" s="2"/>
      <c r="F4766" s="2"/>
      <c r="G4766" s="2"/>
      <c r="H4766" s="2"/>
    </row>
    <row r="4767" spans="2:8">
      <c r="B4767" s="2" t="s">
        <v>5216</v>
      </c>
      <c r="C4767" s="2">
        <v>34</v>
      </c>
      <c r="D4767" s="2" t="s">
        <v>469</v>
      </c>
      <c r="E4767" s="2"/>
      <c r="F4767" s="2"/>
      <c r="G4767" s="2"/>
      <c r="H4767" s="2"/>
    </row>
    <row r="4768" spans="2:8">
      <c r="B4768" s="2" t="s">
        <v>5217</v>
      </c>
      <c r="C4768" s="2">
        <v>35</v>
      </c>
      <c r="D4768" s="2" t="s">
        <v>469</v>
      </c>
      <c r="E4768" s="2"/>
      <c r="F4768" s="2"/>
      <c r="G4768" s="2"/>
      <c r="H4768" s="2"/>
    </row>
    <row r="4769" spans="2:8">
      <c r="B4769" s="2" t="s">
        <v>5218</v>
      </c>
      <c r="C4769" s="2">
        <v>34</v>
      </c>
      <c r="D4769" s="2" t="s">
        <v>469</v>
      </c>
      <c r="E4769" s="2"/>
      <c r="F4769" s="2"/>
      <c r="G4769" s="2"/>
      <c r="H4769" s="2"/>
    </row>
    <row r="4770" spans="2:8">
      <c r="B4770" s="2" t="s">
        <v>5219</v>
      </c>
      <c r="C4770" s="2">
        <v>33</v>
      </c>
      <c r="D4770" s="2" t="s">
        <v>469</v>
      </c>
      <c r="E4770" s="2"/>
      <c r="F4770" s="2"/>
      <c r="G4770" s="2"/>
      <c r="H4770" s="2"/>
    </row>
    <row r="4771" spans="2:8">
      <c r="B4771" s="2" t="s">
        <v>5220</v>
      </c>
      <c r="C4771" s="2">
        <v>32</v>
      </c>
      <c r="D4771" s="2" t="s">
        <v>469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469</v>
      </c>
      <c r="E4772" s="2"/>
      <c r="F4772" s="2"/>
      <c r="G4772" s="2"/>
      <c r="H4772" s="2"/>
    </row>
    <row r="4773" spans="2:8">
      <c r="B4773" s="2" t="s">
        <v>5222</v>
      </c>
      <c r="C4773" s="2">
        <v>37</v>
      </c>
      <c r="D4773" s="2" t="s">
        <v>469</v>
      </c>
      <c r="E4773" s="2"/>
      <c r="F4773" s="2"/>
      <c r="G4773" s="2"/>
      <c r="H4773" s="2"/>
    </row>
    <row r="4774" spans="2:8">
      <c r="B4774" s="2" t="s">
        <v>5223</v>
      </c>
      <c r="C4774" s="2">
        <v>37</v>
      </c>
      <c r="D4774" s="2" t="s">
        <v>469</v>
      </c>
      <c r="E4774" s="2"/>
      <c r="F4774" s="2"/>
      <c r="G4774" s="2"/>
      <c r="H4774" s="2"/>
    </row>
    <row r="4775" spans="2:8">
      <c r="B4775" s="2" t="s">
        <v>5224</v>
      </c>
      <c r="C4775" s="2">
        <v>35</v>
      </c>
      <c r="D4775" s="2" t="s">
        <v>469</v>
      </c>
      <c r="E4775" s="2"/>
      <c r="F4775" s="2"/>
      <c r="G4775" s="2"/>
      <c r="H4775" s="2"/>
    </row>
    <row r="4776" spans="2:8">
      <c r="B4776" s="2" t="s">
        <v>5225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40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25</v>
      </c>
      <c r="D4794" s="2" t="s">
        <v>469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469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469</v>
      </c>
      <c r="E4796" s="2"/>
      <c r="F4796" s="2"/>
      <c r="G4796" s="2"/>
      <c r="H4796" s="2"/>
    </row>
    <row r="4797" spans="2:8">
      <c r="B4797" s="2" t="s">
        <v>5246</v>
      </c>
      <c r="C4797" s="2">
        <v>36</v>
      </c>
      <c r="D4797" s="2" t="s">
        <v>469</v>
      </c>
      <c r="E4797" s="2"/>
      <c r="F4797" s="2"/>
      <c r="G4797" s="2"/>
      <c r="H4797" s="2"/>
    </row>
    <row r="4798" spans="2:8">
      <c r="B4798" s="2" t="s">
        <v>5247</v>
      </c>
      <c r="C4798" s="2">
        <v>34</v>
      </c>
      <c r="D4798" s="2" t="s">
        <v>469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469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469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469</v>
      </c>
      <c r="E4808" s="2"/>
      <c r="F4808" s="2"/>
      <c r="G4808" s="2"/>
      <c r="H4808" s="2"/>
    </row>
    <row r="4809" spans="2:8">
      <c r="B4809" s="2" t="s">
        <v>5258</v>
      </c>
      <c r="C4809" s="2">
        <v>34</v>
      </c>
      <c r="D4809" s="2" t="s">
        <v>469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469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45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45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469</v>
      </c>
      <c r="E4823" s="2"/>
      <c r="F4823" s="2"/>
      <c r="G4823" s="2"/>
      <c r="H4823" s="2"/>
    </row>
    <row r="4824" spans="2:8">
      <c r="B4824" s="2" t="s">
        <v>5273</v>
      </c>
      <c r="C4824" s="2">
        <v>15</v>
      </c>
      <c r="D4824" s="2" t="s">
        <v>469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12</v>
      </c>
      <c r="D4829" s="2" t="s">
        <v>469</v>
      </c>
      <c r="E4829" s="2"/>
      <c r="F4829" s="2"/>
      <c r="G4829" s="2"/>
      <c r="H4829" s="2"/>
    </row>
    <row r="4830" spans="2:8">
      <c r="B4830" s="2" t="s">
        <v>5279</v>
      </c>
      <c r="C4830" s="2">
        <v>15</v>
      </c>
      <c r="D4830" s="2" t="s">
        <v>469</v>
      </c>
      <c r="E4830" s="2"/>
      <c r="F4830" s="2"/>
      <c r="G4830" s="2"/>
      <c r="H4830" s="2"/>
    </row>
    <row r="4831" spans="2:8">
      <c r="B4831" s="2" t="s">
        <v>5280</v>
      </c>
      <c r="C4831" s="2">
        <v>17</v>
      </c>
      <c r="D4831" s="2" t="s">
        <v>469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469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469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469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469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469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469</v>
      </c>
      <c r="E4837" s="2"/>
      <c r="F4837" s="2"/>
      <c r="G4837" s="2"/>
      <c r="H4837" s="2"/>
    </row>
    <row r="4838" spans="2:8">
      <c r="B4838" s="2" t="s">
        <v>5287</v>
      </c>
      <c r="C4838" s="2">
        <v>36</v>
      </c>
      <c r="D4838" s="2" t="s">
        <v>469</v>
      </c>
      <c r="E4838" s="2"/>
      <c r="F4838" s="2"/>
      <c r="G4838" s="2"/>
      <c r="H4838" s="2"/>
    </row>
    <row r="4839" spans="2:8">
      <c r="B4839" s="2" t="s">
        <v>5288</v>
      </c>
      <c r="C4839" s="2">
        <v>37</v>
      </c>
      <c r="D4839" s="2" t="s">
        <v>469</v>
      </c>
      <c r="E4839" s="2"/>
      <c r="F4839" s="2"/>
      <c r="G4839" s="2"/>
      <c r="H4839" s="2"/>
    </row>
    <row r="4840" spans="2:8">
      <c r="B4840" s="2" t="s">
        <v>5289</v>
      </c>
      <c r="C4840" s="2">
        <v>34</v>
      </c>
      <c r="D4840" s="2" t="s">
        <v>469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26</v>
      </c>
      <c r="D4846" s="2" t="s">
        <v>469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469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469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469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469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469</v>
      </c>
      <c r="E4851" s="2"/>
      <c r="F4851" s="2"/>
      <c r="G4851" s="2"/>
      <c r="H4851" s="2"/>
    </row>
    <row r="4852" spans="2:8">
      <c r="B4852" s="2" t="s">
        <v>5301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37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17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12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11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469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469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469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469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469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469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469</v>
      </c>
      <c r="E4875" s="2"/>
      <c r="F4875" s="2"/>
      <c r="G4875" s="2"/>
      <c r="H4875" s="2"/>
    </row>
    <row r="4876" spans="2:8">
      <c r="B4876" s="2" t="s">
        <v>5325</v>
      </c>
      <c r="C4876" s="2">
        <v>35</v>
      </c>
      <c r="D4876" s="2" t="s">
        <v>469</v>
      </c>
      <c r="E4876" s="2"/>
      <c r="F4876" s="2"/>
      <c r="G4876" s="2"/>
      <c r="H4876" s="2"/>
    </row>
    <row r="4877" spans="2:8">
      <c r="B4877" s="2" t="s">
        <v>5326</v>
      </c>
      <c r="C4877" s="2">
        <v>35</v>
      </c>
      <c r="D4877" s="2" t="s">
        <v>469</v>
      </c>
      <c r="E4877" s="2"/>
      <c r="F4877" s="2"/>
      <c r="G4877" s="2"/>
      <c r="H4877" s="2"/>
    </row>
    <row r="4878" spans="2:8">
      <c r="B4878" s="2" t="s">
        <v>5327</v>
      </c>
      <c r="C4878" s="2">
        <v>35</v>
      </c>
      <c r="D4878" s="2" t="s">
        <v>469</v>
      </c>
      <c r="E4878" s="2"/>
      <c r="F4878" s="2"/>
      <c r="G4878" s="2"/>
      <c r="H4878" s="2"/>
    </row>
    <row r="4879" spans="2:8">
      <c r="B4879" s="2" t="s">
        <v>5328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36</v>
      </c>
      <c r="D4884" s="2" t="s">
        <v>469</v>
      </c>
      <c r="E4884" s="2"/>
      <c r="F4884" s="2"/>
      <c r="G4884" s="2"/>
      <c r="H4884" s="2"/>
    </row>
    <row r="4885" spans="2:8">
      <c r="B4885" s="2" t="s">
        <v>5334</v>
      </c>
      <c r="C4885" s="2">
        <v>38</v>
      </c>
      <c r="D4885" s="2" t="s">
        <v>469</v>
      </c>
      <c r="E4885" s="2"/>
      <c r="F4885" s="2"/>
      <c r="G4885" s="2"/>
      <c r="H4885" s="2"/>
    </row>
    <row r="4886" spans="2:8">
      <c r="B4886" s="2" t="s">
        <v>5335</v>
      </c>
      <c r="C4886" s="2">
        <v>38</v>
      </c>
      <c r="D4886" s="2" t="s">
        <v>469</v>
      </c>
      <c r="E4886" s="2"/>
      <c r="F4886" s="2"/>
      <c r="G4886" s="2"/>
      <c r="H4886" s="2"/>
    </row>
    <row r="4887" spans="2:8">
      <c r="B4887" s="2" t="s">
        <v>5336</v>
      </c>
      <c r="C4887" s="2">
        <v>38</v>
      </c>
      <c r="D4887" s="2" t="s">
        <v>469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469</v>
      </c>
      <c r="E4888" s="2"/>
      <c r="F4888" s="2"/>
      <c r="G4888" s="2"/>
      <c r="H4888" s="2"/>
    </row>
    <row r="4889" spans="2:8">
      <c r="B4889" s="2" t="s">
        <v>5338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18</v>
      </c>
      <c r="D4895" s="2" t="s">
        <v>469</v>
      </c>
      <c r="E4895" s="2"/>
      <c r="F4895" s="2"/>
      <c r="G4895" s="2"/>
      <c r="H4895" s="2"/>
    </row>
    <row r="4896" spans="2:8">
      <c r="B4896" s="2" t="s">
        <v>5345</v>
      </c>
      <c r="C4896" s="2">
        <v>20</v>
      </c>
      <c r="D4896" s="2" t="s">
        <v>469</v>
      </c>
      <c r="E4896" s="2"/>
      <c r="F4896" s="2"/>
      <c r="G4896" s="2"/>
      <c r="H4896" s="2"/>
    </row>
    <row r="4897" spans="2:8">
      <c r="B4897" s="2" t="s">
        <v>5346</v>
      </c>
      <c r="C4897" s="2">
        <v>20</v>
      </c>
      <c r="D4897" s="2" t="s">
        <v>469</v>
      </c>
      <c r="E4897" s="2"/>
      <c r="F4897" s="2"/>
      <c r="G4897" s="2"/>
      <c r="H4897" s="2"/>
    </row>
    <row r="4898" spans="2:8">
      <c r="B4898" s="2" t="s">
        <v>5347</v>
      </c>
      <c r="C4898" s="2">
        <v>21</v>
      </c>
      <c r="D4898" s="2" t="s">
        <v>469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469</v>
      </c>
      <c r="E4899" s="2"/>
      <c r="F4899" s="2"/>
      <c r="G4899" s="2"/>
      <c r="H4899" s="2"/>
    </row>
    <row r="4900" spans="2:8">
      <c r="B4900" s="2" t="s">
        <v>5349</v>
      </c>
      <c r="C4900" s="2">
        <v>24</v>
      </c>
      <c r="D4900" s="2" t="s">
        <v>469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469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469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39</v>
      </c>
      <c r="D4910" s="2" t="s">
        <v>469</v>
      </c>
      <c r="E4910" s="2"/>
      <c r="F4910" s="2"/>
      <c r="G4910" s="2"/>
      <c r="H4910" s="2"/>
    </row>
    <row r="4911" spans="2:8">
      <c r="B4911" s="2" t="s">
        <v>5360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9</v>
      </c>
      <c r="D4922" s="2" t="s">
        <v>469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9</v>
      </c>
      <c r="D4926" s="2" t="s">
        <v>469</v>
      </c>
      <c r="E4926" s="2"/>
      <c r="F4926" s="2"/>
      <c r="G4926" s="2"/>
      <c r="H4926" s="2"/>
    </row>
    <row r="4927" spans="2:8">
      <c r="B4927" s="2" t="s">
        <v>5376</v>
      </c>
      <c r="C4927" s="2">
        <v>18</v>
      </c>
      <c r="D4927" s="2" t="s">
        <v>469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469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469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469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469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8</v>
      </c>
      <c r="D4937" s="2" t="s">
        <v>469</v>
      </c>
      <c r="E4937" s="2"/>
      <c r="F4937" s="2"/>
      <c r="G4937" s="2"/>
      <c r="H4937" s="2"/>
    </row>
    <row r="4938" spans="2:8">
      <c r="B4938" s="2" t="s">
        <v>5387</v>
      </c>
      <c r="C4938" s="2">
        <v>16</v>
      </c>
      <c r="D4938" s="2" t="s">
        <v>469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469</v>
      </c>
      <c r="E4939" s="2"/>
      <c r="F4939" s="2"/>
      <c r="G4939" s="2"/>
      <c r="H4939" s="2"/>
    </row>
    <row r="4940" spans="2:8">
      <c r="B4940" s="2" t="s">
        <v>5389</v>
      </c>
      <c r="C4940" s="2">
        <v>21</v>
      </c>
      <c r="D4940" s="2" t="s">
        <v>469</v>
      </c>
      <c r="E4940" s="2"/>
      <c r="F4940" s="2"/>
      <c r="G4940" s="2"/>
      <c r="H4940" s="2"/>
    </row>
    <row r="4941" spans="2:8">
      <c r="B4941" s="2" t="s">
        <v>5390</v>
      </c>
      <c r="C4941" s="2">
        <v>21</v>
      </c>
      <c r="D4941" s="2" t="s">
        <v>469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469</v>
      </c>
      <c r="E4942" s="2"/>
      <c r="F4942" s="2"/>
      <c r="G4942" s="2"/>
      <c r="H4942" s="2"/>
    </row>
    <row r="4943" spans="2:8">
      <c r="B4943" s="2" t="s">
        <v>5392</v>
      </c>
      <c r="C4943" s="2">
        <v>23</v>
      </c>
      <c r="D4943" s="2" t="s">
        <v>469</v>
      </c>
      <c r="E4943" s="2"/>
      <c r="F4943" s="2"/>
      <c r="G4943" s="2"/>
      <c r="H4943" s="2"/>
    </row>
    <row r="4944" spans="2:8">
      <c r="B4944" s="2" t="s">
        <v>5393</v>
      </c>
      <c r="C4944" s="2">
        <v>33</v>
      </c>
      <c r="D4944" s="2" t="s">
        <v>469</v>
      </c>
      <c r="E4944" s="2"/>
      <c r="F4944" s="2"/>
      <c r="G4944" s="2"/>
      <c r="H4944" s="2"/>
    </row>
    <row r="4945" spans="2:8">
      <c r="B4945" s="2" t="s">
        <v>5394</v>
      </c>
      <c r="C4945" s="2">
        <v>34</v>
      </c>
      <c r="D4945" s="2" t="s">
        <v>469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469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469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469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469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469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469</v>
      </c>
      <c r="E4951" s="2"/>
      <c r="F4951" s="2"/>
      <c r="G4951" s="2"/>
      <c r="H4951" s="2"/>
    </row>
    <row r="4952" spans="2:8">
      <c r="B4952" s="2" t="s">
        <v>5401</v>
      </c>
      <c r="C4952" s="2">
        <v>10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11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25</v>
      </c>
      <c r="D4954" s="2" t="s">
        <v>469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469</v>
      </c>
      <c r="E4955" s="2"/>
      <c r="F4955" s="2"/>
      <c r="G4955" s="2"/>
      <c r="H4955" s="2"/>
    </row>
    <row r="4956" spans="2:8">
      <c r="B4956" s="2" t="s">
        <v>5405</v>
      </c>
      <c r="C4956" s="2">
        <v>26</v>
      </c>
      <c r="D4956" s="2" t="s">
        <v>469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469</v>
      </c>
      <c r="E4957" s="2"/>
      <c r="F4957" s="2"/>
      <c r="G4957" s="2"/>
      <c r="H4957" s="2"/>
    </row>
    <row r="4958" spans="2:8">
      <c r="B4958" s="2" t="s">
        <v>5407</v>
      </c>
      <c r="C4958" s="2">
        <v>28</v>
      </c>
      <c r="D4958" s="2" t="s">
        <v>469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469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469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469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469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469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40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43</v>
      </c>
      <c r="D4989" s="2" t="s">
        <v>469</v>
      </c>
      <c r="E4989" s="2"/>
      <c r="F4989" s="2"/>
      <c r="G4989" s="2"/>
      <c r="H4989" s="2"/>
    </row>
    <row r="4990" spans="2:8">
      <c r="B4990" s="2" t="s">
        <v>5439</v>
      </c>
      <c r="C4990" s="2">
        <v>43</v>
      </c>
      <c r="D4990" s="2" t="s">
        <v>469</v>
      </c>
      <c r="E4990" s="2"/>
      <c r="F4990" s="2"/>
      <c r="G4990" s="2"/>
      <c r="H4990" s="2"/>
    </row>
    <row r="4991" spans="2:8">
      <c r="B4991" s="2" t="s">
        <v>5440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43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43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42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35</v>
      </c>
      <c r="D4998" s="2" t="s">
        <v>469</v>
      </c>
      <c r="E4998" s="2"/>
      <c r="F4998" s="2"/>
      <c r="G4998" s="2"/>
      <c r="H4998" s="2"/>
    </row>
    <row r="4999" spans="2:8">
      <c r="B4999" s="2" t="s">
        <v>5448</v>
      </c>
      <c r="C4999" s="2">
        <v>34</v>
      </c>
      <c r="D4999" s="2" t="s">
        <v>469</v>
      </c>
      <c r="E4999" s="2"/>
      <c r="F4999" s="2"/>
      <c r="G4999" s="2"/>
      <c r="H4999" s="2"/>
    </row>
    <row r="5000" spans="2:8">
      <c r="B5000" s="2" t="s">
        <v>5449</v>
      </c>
      <c r="C5000" s="2">
        <v>37</v>
      </c>
      <c r="D5000" s="2" t="s">
        <v>469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469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469</v>
      </c>
      <c r="E5002" s="2"/>
      <c r="F5002" s="2"/>
      <c r="G5002" s="2"/>
      <c r="H5002" s="2"/>
    </row>
    <row r="5003" spans="2:8">
      <c r="B5003" s="2" t="s">
        <v>5452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469</v>
      </c>
      <c r="E5008" s="2"/>
      <c r="F5008" s="2"/>
      <c r="G5008" s="2"/>
      <c r="H5008" s="2"/>
    </row>
    <row r="5009" spans="2:8">
      <c r="B5009" s="2" t="s">
        <v>5458</v>
      </c>
      <c r="C5009" s="2">
        <v>37</v>
      </c>
      <c r="D5009" s="2" t="s">
        <v>469</v>
      </c>
      <c r="E5009" s="2"/>
      <c r="F5009" s="2"/>
      <c r="G5009" s="2"/>
      <c r="H5009" s="2"/>
    </row>
    <row r="5010" spans="2:8">
      <c r="B5010" s="2" t="s">
        <v>5459</v>
      </c>
      <c r="C5010" s="2">
        <v>36</v>
      </c>
      <c r="D5010" s="2" t="s">
        <v>469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469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469</v>
      </c>
      <c r="E5012" s="2"/>
      <c r="F5012" s="2"/>
      <c r="G5012" s="2"/>
      <c r="H5012" s="2"/>
    </row>
    <row r="5013" spans="2:8">
      <c r="B5013" s="2" t="s">
        <v>5462</v>
      </c>
      <c r="C5013" s="2">
        <v>25</v>
      </c>
      <c r="D5013" s="2" t="s">
        <v>469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43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43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469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469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469</v>
      </c>
      <c r="E5021" s="2"/>
      <c r="F5021" s="2"/>
      <c r="G5021" s="2"/>
      <c r="H5021" s="2"/>
    </row>
    <row r="5022" spans="2:8">
      <c r="B5022" s="2" t="s">
        <v>5471</v>
      </c>
      <c r="C5022" s="2">
        <v>30</v>
      </c>
      <c r="D5022" s="2" t="s">
        <v>469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469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469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469</v>
      </c>
      <c r="E5025" s="2"/>
      <c r="F5025" s="2"/>
      <c r="G5025" s="2"/>
      <c r="H5025" s="2"/>
    </row>
    <row r="5026" spans="2:8">
      <c r="B5026" s="2" t="s">
        <v>5475</v>
      </c>
      <c r="C5026" s="2">
        <v>22</v>
      </c>
      <c r="D5026" s="2" t="s">
        <v>469</v>
      </c>
      <c r="E5026" s="2"/>
      <c r="F5026" s="2"/>
      <c r="G5026" s="2"/>
      <c r="H5026" s="2"/>
    </row>
    <row r="5027" spans="2:8">
      <c r="B5027" s="2" t="s">
        <v>5476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469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469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469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469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31</v>
      </c>
      <c r="D5037" s="2" t="s">
        <v>469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469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469</v>
      </c>
      <c r="E5039" s="2"/>
      <c r="F5039" s="2"/>
      <c r="G5039" s="2"/>
      <c r="H5039" s="2"/>
    </row>
    <row r="5040" spans="2:8">
      <c r="B5040" s="2" t="s">
        <v>5489</v>
      </c>
      <c r="C5040" s="2">
        <v>32</v>
      </c>
      <c r="D5040" s="2" t="s">
        <v>469</v>
      </c>
      <c r="E5040" s="2"/>
      <c r="F5040" s="2"/>
      <c r="G5040" s="2"/>
      <c r="H5040" s="2"/>
    </row>
    <row r="5041" spans="2:8">
      <c r="B5041" s="2" t="s">
        <v>5490</v>
      </c>
      <c r="C5041" s="2">
        <v>34</v>
      </c>
      <c r="D5041" s="2" t="s">
        <v>469</v>
      </c>
      <c r="E5041" s="2"/>
      <c r="F5041" s="2"/>
      <c r="G5041" s="2"/>
      <c r="H5041" s="2"/>
    </row>
    <row r="5042" spans="2:8">
      <c r="B5042" s="2" t="s">
        <v>5491</v>
      </c>
      <c r="C5042" s="2">
        <v>38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469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469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469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469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469</v>
      </c>
      <c r="E5051" s="2"/>
      <c r="F5051" s="2"/>
      <c r="G5051" s="2"/>
      <c r="H5051" s="2"/>
    </row>
    <row r="5052" spans="2:8">
      <c r="B5052" s="2" t="s">
        <v>5501</v>
      </c>
      <c r="C5052" s="2">
        <v>19</v>
      </c>
      <c r="D5052" s="2" t="s">
        <v>469</v>
      </c>
      <c r="E5052" s="2"/>
      <c r="F5052" s="2"/>
      <c r="G5052" s="2"/>
      <c r="H5052" s="2"/>
    </row>
    <row r="5053" spans="2:8">
      <c r="B5053" s="2" t="s">
        <v>5502</v>
      </c>
      <c r="C5053" s="2">
        <v>19</v>
      </c>
      <c r="D5053" s="2" t="s">
        <v>469</v>
      </c>
      <c r="E5053" s="2"/>
      <c r="F5053" s="2"/>
      <c r="G5053" s="2"/>
      <c r="H5053" s="2"/>
    </row>
    <row r="5054" spans="2:8">
      <c r="B5054" s="2" t="s">
        <v>5503</v>
      </c>
      <c r="C5054" s="2">
        <v>19</v>
      </c>
      <c r="D5054" s="2" t="s">
        <v>469</v>
      </c>
      <c r="E5054" s="2"/>
      <c r="F5054" s="2"/>
      <c r="G5054" s="2"/>
      <c r="H5054" s="2"/>
    </row>
    <row r="5055" spans="2:8">
      <c r="B5055" s="2" t="s">
        <v>5504</v>
      </c>
      <c r="C5055" s="2">
        <v>19</v>
      </c>
      <c r="D5055" s="2" t="s">
        <v>469</v>
      </c>
      <c r="E5055" s="2"/>
      <c r="F5055" s="2"/>
      <c r="G5055" s="2"/>
      <c r="H5055" s="2"/>
    </row>
    <row r="5056" spans="2:8">
      <c r="B5056" s="2" t="s">
        <v>5505</v>
      </c>
      <c r="C5056" s="2">
        <v>19</v>
      </c>
      <c r="D5056" s="2" t="s">
        <v>469</v>
      </c>
      <c r="E5056" s="2"/>
      <c r="F5056" s="2"/>
      <c r="G5056" s="2"/>
      <c r="H5056" s="2"/>
    </row>
    <row r="5057" spans="2:8">
      <c r="B5057" s="2" t="s">
        <v>5506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42</v>
      </c>
      <c r="D5061" s="2" t="s">
        <v>469</v>
      </c>
      <c r="E5061" s="2"/>
      <c r="F5061" s="2"/>
      <c r="G5061" s="2"/>
      <c r="H5061" s="2"/>
    </row>
    <row r="5062" spans="2:8">
      <c r="B5062" s="2" t="s">
        <v>5511</v>
      </c>
      <c r="C5062" s="2">
        <v>41</v>
      </c>
      <c r="D5062" s="2" t="s">
        <v>469</v>
      </c>
      <c r="E5062" s="2"/>
      <c r="F5062" s="2"/>
      <c r="G5062" s="2"/>
      <c r="H5062" s="2"/>
    </row>
    <row r="5063" spans="2:8">
      <c r="B5063" s="2" t="s">
        <v>5512</v>
      </c>
      <c r="C5063" s="2">
        <v>39</v>
      </c>
      <c r="D5063" s="2" t="s">
        <v>469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35</v>
      </c>
      <c r="D5073" s="2" t="s">
        <v>469</v>
      </c>
      <c r="E5073" s="2"/>
      <c r="F5073" s="2"/>
      <c r="G5073" s="2"/>
      <c r="H5073" s="2"/>
    </row>
    <row r="5074" spans="2:8">
      <c r="B5074" s="2" t="s">
        <v>5523</v>
      </c>
      <c r="C5074" s="2">
        <v>36</v>
      </c>
      <c r="D5074" s="2" t="s">
        <v>469</v>
      </c>
      <c r="E5074" s="2"/>
      <c r="F5074" s="2"/>
      <c r="G5074" s="2"/>
      <c r="H5074" s="2"/>
    </row>
    <row r="5075" spans="2:8">
      <c r="B5075" s="2" t="s">
        <v>5524</v>
      </c>
      <c r="C5075" s="2">
        <v>38</v>
      </c>
      <c r="D5075" s="2" t="s">
        <v>469</v>
      </c>
      <c r="E5075" s="2"/>
      <c r="F5075" s="2"/>
      <c r="G5075" s="2"/>
      <c r="H5075" s="2"/>
    </row>
    <row r="5076" spans="2:8">
      <c r="B5076" s="2" t="s">
        <v>5525</v>
      </c>
      <c r="C5076" s="2">
        <v>40</v>
      </c>
      <c r="D5076" s="2" t="s">
        <v>469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469</v>
      </c>
      <c r="E5077" s="2"/>
      <c r="F5077" s="2"/>
      <c r="G5077" s="2"/>
      <c r="H5077" s="2"/>
    </row>
    <row r="5078" spans="2:8">
      <c r="B5078" s="2" t="s">
        <v>5527</v>
      </c>
      <c r="C5078" s="2">
        <v>32</v>
      </c>
      <c r="D5078" s="2" t="s">
        <v>469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469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469</v>
      </c>
      <c r="E5080" s="2"/>
      <c r="F5080" s="2"/>
      <c r="G5080" s="2"/>
      <c r="H5080" s="2"/>
    </row>
    <row r="5081" spans="2:8">
      <c r="B5081" s="2" t="s">
        <v>5530</v>
      </c>
      <c r="C5081" s="2">
        <v>42</v>
      </c>
      <c r="D5081" s="2" t="s">
        <v>469</v>
      </c>
      <c r="E5081" s="2"/>
      <c r="F5081" s="2"/>
      <c r="G5081" s="2"/>
      <c r="H5081" s="2"/>
    </row>
    <row r="5082" spans="2:8">
      <c r="B5082" s="2" t="s">
        <v>5531</v>
      </c>
      <c r="C5082" s="2">
        <v>42</v>
      </c>
      <c r="D5082" s="2" t="s">
        <v>469</v>
      </c>
      <c r="E5082" s="2"/>
      <c r="F5082" s="2"/>
      <c r="G5082" s="2"/>
      <c r="H5082" s="2"/>
    </row>
    <row r="5083" spans="2:8">
      <c r="B5083" s="2" t="s">
        <v>5532</v>
      </c>
      <c r="C5083" s="2">
        <v>41</v>
      </c>
      <c r="D5083" s="2" t="s">
        <v>469</v>
      </c>
      <c r="E5083" s="2"/>
      <c r="F5083" s="2"/>
      <c r="G5083" s="2"/>
      <c r="H5083" s="2"/>
    </row>
    <row r="5084" spans="2:8">
      <c r="B5084" s="2" t="s">
        <v>5533</v>
      </c>
      <c r="C5084" s="2">
        <v>38</v>
      </c>
      <c r="D5084" s="2" t="s">
        <v>469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18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17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17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42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469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469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469</v>
      </c>
      <c r="E5109" s="2"/>
      <c r="F5109" s="2"/>
      <c r="G5109" s="2"/>
      <c r="H5109" s="2"/>
    </row>
    <row r="5110" spans="2:8">
      <c r="B5110" s="2" t="s">
        <v>5559</v>
      </c>
      <c r="C5110" s="2">
        <v>29</v>
      </c>
      <c r="D5110" s="2" t="s">
        <v>469</v>
      </c>
      <c r="E5110" s="2"/>
      <c r="F5110" s="2"/>
      <c r="G5110" s="2"/>
      <c r="H5110" s="2"/>
    </row>
    <row r="5111" spans="2:8">
      <c r="B5111" s="2" t="s">
        <v>5560</v>
      </c>
      <c r="C5111" s="2">
        <v>37</v>
      </c>
      <c r="D5111" s="2" t="s">
        <v>469</v>
      </c>
      <c r="E5111" s="2"/>
      <c r="F5111" s="2"/>
      <c r="G5111" s="2"/>
      <c r="H5111" s="2"/>
    </row>
    <row r="5112" spans="2:8">
      <c r="B5112" s="2" t="s">
        <v>5561</v>
      </c>
      <c r="C5112" s="2">
        <v>39</v>
      </c>
      <c r="D5112" s="2" t="s">
        <v>469</v>
      </c>
      <c r="E5112" s="2"/>
      <c r="F5112" s="2"/>
      <c r="G5112" s="2"/>
      <c r="H5112" s="2"/>
    </row>
    <row r="5113" spans="2:8">
      <c r="B5113" s="2" t="s">
        <v>5562</v>
      </c>
      <c r="C5113" s="2">
        <v>38</v>
      </c>
      <c r="D5113" s="2" t="s">
        <v>469</v>
      </c>
      <c r="E5113" s="2"/>
      <c r="F5113" s="2"/>
      <c r="G5113" s="2"/>
      <c r="H5113" s="2"/>
    </row>
    <row r="5114" spans="2:8">
      <c r="B5114" s="2" t="s">
        <v>5563</v>
      </c>
      <c r="C5114" s="2">
        <v>38</v>
      </c>
      <c r="D5114" s="2" t="s">
        <v>469</v>
      </c>
      <c r="E5114" s="2"/>
      <c r="F5114" s="2"/>
      <c r="G5114" s="2"/>
      <c r="H5114" s="2"/>
    </row>
    <row r="5115" spans="2:8">
      <c r="B5115" s="2" t="s">
        <v>5564</v>
      </c>
      <c r="C5115" s="2">
        <v>36</v>
      </c>
      <c r="D5115" s="2" t="s">
        <v>469</v>
      </c>
      <c r="E5115" s="2"/>
      <c r="F5115" s="2"/>
      <c r="G5115" s="2"/>
      <c r="H5115" s="2"/>
    </row>
    <row r="5116" spans="2:8">
      <c r="B5116" s="2" t="s">
        <v>5565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469</v>
      </c>
      <c r="E5129" s="2"/>
      <c r="F5129" s="2"/>
      <c r="G5129" s="2"/>
      <c r="H5129" s="2"/>
    </row>
    <row r="5130" spans="2:8">
      <c r="B5130" s="2" t="s">
        <v>5579</v>
      </c>
      <c r="C5130" s="2">
        <v>33</v>
      </c>
      <c r="D5130" s="2" t="s">
        <v>469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469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469</v>
      </c>
      <c r="E5132" s="2"/>
      <c r="F5132" s="2"/>
      <c r="G5132" s="2"/>
      <c r="H5132" s="2"/>
    </row>
    <row r="5133" spans="2:8">
      <c r="B5133" s="2" t="s">
        <v>5582</v>
      </c>
      <c r="C5133" s="2">
        <v>21</v>
      </c>
      <c r="D5133" s="2" t="s">
        <v>469</v>
      </c>
      <c r="E5133" s="2"/>
      <c r="F5133" s="2"/>
      <c r="G5133" s="2"/>
      <c r="H5133" s="2"/>
    </row>
    <row r="5134" spans="2:8">
      <c r="B5134" s="2" t="s">
        <v>5583</v>
      </c>
      <c r="C5134" s="2">
        <v>22</v>
      </c>
      <c r="D5134" s="2" t="s">
        <v>469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469</v>
      </c>
      <c r="E5135" s="2"/>
      <c r="F5135" s="2"/>
      <c r="G5135" s="2"/>
      <c r="H5135" s="2"/>
    </row>
    <row r="5136" spans="2:8">
      <c r="B5136" s="2" t="s">
        <v>5585</v>
      </c>
      <c r="C5136" s="2">
        <v>22</v>
      </c>
      <c r="D5136" s="2" t="s">
        <v>469</v>
      </c>
      <c r="E5136" s="2"/>
      <c r="F5136" s="2"/>
      <c r="G5136" s="2"/>
      <c r="H5136" s="2"/>
    </row>
    <row r="5137" spans="2:8">
      <c r="B5137" s="2" t="s">
        <v>5586</v>
      </c>
      <c r="C5137" s="2">
        <v>22</v>
      </c>
      <c r="D5137" s="2" t="s">
        <v>469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469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469</v>
      </c>
      <c r="E5143" s="2"/>
      <c r="F5143" s="2"/>
      <c r="G5143" s="2"/>
      <c r="H5143" s="2"/>
    </row>
    <row r="5144" spans="2:8">
      <c r="B5144" s="2" t="s">
        <v>5593</v>
      </c>
      <c r="C5144" s="2">
        <v>26</v>
      </c>
      <c r="D5144" s="2" t="s">
        <v>469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469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469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469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469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469</v>
      </c>
      <c r="E5149" s="2"/>
      <c r="F5149" s="2"/>
      <c r="G5149" s="2"/>
      <c r="H5149" s="2"/>
    </row>
    <row r="5150" spans="2:8">
      <c r="B5150" s="2" t="s">
        <v>5599</v>
      </c>
      <c r="C5150" s="2">
        <v>21</v>
      </c>
      <c r="D5150" s="2" t="s">
        <v>469</v>
      </c>
      <c r="E5150" s="2"/>
      <c r="F5150" s="2"/>
      <c r="G5150" s="2"/>
      <c r="H5150" s="2"/>
    </row>
    <row r="5151" spans="2:8">
      <c r="B5151" s="2" t="s">
        <v>5600</v>
      </c>
      <c r="C5151" s="2">
        <v>18</v>
      </c>
      <c r="D5151" s="2" t="s">
        <v>469</v>
      </c>
      <c r="E5151" s="2"/>
      <c r="F5151" s="2"/>
      <c r="G5151" s="2"/>
      <c r="H5151" s="2"/>
    </row>
    <row r="5152" spans="2:8">
      <c r="B5152" s="2" t="s">
        <v>5601</v>
      </c>
      <c r="C5152" s="2">
        <v>16</v>
      </c>
      <c r="D5152" s="2" t="s">
        <v>469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40</v>
      </c>
      <c r="D5163" s="2" t="s">
        <v>469</v>
      </c>
      <c r="E5163" s="2"/>
      <c r="F5163" s="2"/>
      <c r="G5163" s="2"/>
      <c r="H5163" s="2"/>
    </row>
    <row r="5164" spans="2:8">
      <c r="B5164" s="2" t="s">
        <v>5613</v>
      </c>
      <c r="C5164" s="2">
        <v>40</v>
      </c>
      <c r="D5164" s="2" t="s">
        <v>469</v>
      </c>
      <c r="E5164" s="2"/>
      <c r="F5164" s="2"/>
      <c r="G5164" s="2"/>
      <c r="H5164" s="2"/>
    </row>
    <row r="5165" spans="2:8">
      <c r="B5165" s="2" t="s">
        <v>5614</v>
      </c>
      <c r="C5165" s="2">
        <v>38</v>
      </c>
      <c r="D5165" s="2" t="s">
        <v>469</v>
      </c>
      <c r="E5165" s="2"/>
      <c r="F5165" s="2"/>
      <c r="G5165" s="2"/>
      <c r="H5165" s="2"/>
    </row>
    <row r="5166" spans="2:8">
      <c r="B5166" s="2" t="s">
        <v>5615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15</v>
      </c>
      <c r="D5168" s="2" t="s">
        <v>469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469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18</v>
      </c>
      <c r="D5186" s="2" t="s">
        <v>469</v>
      </c>
      <c r="E5186" s="2"/>
      <c r="F5186" s="2"/>
      <c r="G5186" s="2"/>
      <c r="H5186" s="2"/>
    </row>
    <row r="5187" spans="2:8">
      <c r="B5187" s="2" t="s">
        <v>5636</v>
      </c>
      <c r="C5187" s="2">
        <v>19</v>
      </c>
      <c r="D5187" s="2" t="s">
        <v>469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469</v>
      </c>
      <c r="E5188" s="2"/>
      <c r="F5188" s="2"/>
      <c r="G5188" s="2"/>
      <c r="H5188" s="2"/>
    </row>
    <row r="5189" spans="2:8">
      <c r="B5189" s="2" t="s">
        <v>5638</v>
      </c>
      <c r="C5189" s="2">
        <v>19</v>
      </c>
      <c r="D5189" s="2" t="s">
        <v>469</v>
      </c>
      <c r="E5189" s="2"/>
      <c r="F5189" s="2"/>
      <c r="G5189" s="2"/>
      <c r="H5189" s="2"/>
    </row>
    <row r="5190" spans="2:8">
      <c r="B5190" s="2" t="s">
        <v>5639</v>
      </c>
      <c r="C5190" s="2">
        <v>19</v>
      </c>
      <c r="D5190" s="2" t="s">
        <v>469</v>
      </c>
      <c r="E5190" s="2"/>
      <c r="F5190" s="2"/>
      <c r="G5190" s="2"/>
      <c r="H5190" s="2"/>
    </row>
    <row r="5191" spans="2:8">
      <c r="B5191" s="2" t="s">
        <v>5640</v>
      </c>
      <c r="C5191" s="2">
        <v>19</v>
      </c>
      <c r="D5191" s="2" t="s">
        <v>469</v>
      </c>
      <c r="E5191" s="2"/>
      <c r="F5191" s="2"/>
      <c r="G5191" s="2"/>
      <c r="H5191" s="2"/>
    </row>
    <row r="5192" spans="2:8">
      <c r="B5192" s="2" t="s">
        <v>5641</v>
      </c>
      <c r="C5192" s="2">
        <v>19</v>
      </c>
      <c r="D5192" s="2" t="s">
        <v>469</v>
      </c>
      <c r="E5192" s="2"/>
      <c r="F5192" s="2"/>
      <c r="G5192" s="2"/>
      <c r="H5192" s="2"/>
    </row>
    <row r="5193" spans="2:8">
      <c r="B5193" s="2" t="s">
        <v>5642</v>
      </c>
      <c r="C5193" s="2">
        <v>19</v>
      </c>
      <c r="D5193" s="2" t="s">
        <v>469</v>
      </c>
      <c r="E5193" s="2"/>
      <c r="F5193" s="2"/>
      <c r="G5193" s="2"/>
      <c r="H5193" s="2"/>
    </row>
    <row r="5194" spans="2:8">
      <c r="B5194" s="2" t="s">
        <v>5643</v>
      </c>
      <c r="C5194" s="2">
        <v>19</v>
      </c>
      <c r="D5194" s="2" t="s">
        <v>469</v>
      </c>
      <c r="E5194" s="2"/>
      <c r="F5194" s="2"/>
      <c r="G5194" s="2"/>
      <c r="H5194" s="2"/>
    </row>
    <row r="5195" spans="2:8">
      <c r="B5195" s="2" t="s">
        <v>5644</v>
      </c>
      <c r="C5195" s="2">
        <v>18</v>
      </c>
      <c r="D5195" s="2" t="s">
        <v>469</v>
      </c>
      <c r="E5195" s="2"/>
      <c r="F5195" s="2"/>
      <c r="G5195" s="2"/>
      <c r="H5195" s="2"/>
    </row>
    <row r="5196" spans="2:8">
      <c r="B5196" s="2" t="s">
        <v>5645</v>
      </c>
      <c r="C5196" s="2">
        <v>17</v>
      </c>
      <c r="D5196" s="2" t="s">
        <v>469</v>
      </c>
      <c r="E5196" s="2"/>
      <c r="F5196" s="2"/>
      <c r="G5196" s="2"/>
      <c r="H5196" s="2"/>
    </row>
    <row r="5197" spans="2:8">
      <c r="B5197" s="2" t="s">
        <v>5646</v>
      </c>
      <c r="C5197" s="2">
        <v>18</v>
      </c>
      <c r="D5197" s="2" t="s">
        <v>469</v>
      </c>
      <c r="E5197" s="2"/>
      <c r="F5197" s="2"/>
      <c r="G5197" s="2"/>
      <c r="H5197" s="2"/>
    </row>
    <row r="5198" spans="2:8">
      <c r="B5198" s="2" t="s">
        <v>5647</v>
      </c>
      <c r="C5198" s="2">
        <v>16</v>
      </c>
      <c r="D5198" s="2" t="s">
        <v>469</v>
      </c>
      <c r="E5198" s="2"/>
      <c r="F5198" s="2"/>
      <c r="G5198" s="2"/>
      <c r="H5198" s="2"/>
    </row>
    <row r="5199" spans="2:8">
      <c r="B5199" s="2" t="s">
        <v>5648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42</v>
      </c>
      <c r="D5208" s="2" t="s">
        <v>469</v>
      </c>
      <c r="E5208" s="2"/>
      <c r="F5208" s="2"/>
      <c r="G5208" s="2"/>
      <c r="H5208" s="2"/>
    </row>
    <row r="5209" spans="2:8">
      <c r="B5209" s="2" t="s">
        <v>5658</v>
      </c>
      <c r="C5209" s="2">
        <v>44</v>
      </c>
      <c r="D5209" s="2" t="s">
        <v>469</v>
      </c>
      <c r="E5209" s="2"/>
      <c r="F5209" s="2"/>
      <c r="G5209" s="2"/>
      <c r="H5209" s="2"/>
    </row>
    <row r="5210" spans="2:8">
      <c r="B5210" s="2" t="s">
        <v>5659</v>
      </c>
      <c r="C5210" s="2">
        <v>44</v>
      </c>
      <c r="D5210" s="2" t="s">
        <v>469</v>
      </c>
      <c r="E5210" s="2"/>
      <c r="F5210" s="2"/>
      <c r="G5210" s="2"/>
      <c r="H5210" s="2"/>
    </row>
    <row r="5211" spans="2:8">
      <c r="B5211" s="2" t="s">
        <v>5660</v>
      </c>
      <c r="C5211" s="2">
        <v>42</v>
      </c>
      <c r="D5211" s="2" t="s">
        <v>469</v>
      </c>
      <c r="E5211" s="2"/>
      <c r="F5211" s="2"/>
      <c r="G5211" s="2"/>
      <c r="H5211" s="2"/>
    </row>
    <row r="5212" spans="2:8">
      <c r="B5212" s="2" t="s">
        <v>5661</v>
      </c>
      <c r="C5212" s="2">
        <v>41</v>
      </c>
      <c r="D5212" s="2" t="s">
        <v>469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469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36</v>
      </c>
      <c r="D5222" s="2" t="s">
        <v>469</v>
      </c>
      <c r="E5222" s="2"/>
      <c r="F5222" s="2"/>
      <c r="G5222" s="2"/>
      <c r="H5222" s="2"/>
    </row>
    <row r="5223" spans="2:8">
      <c r="B5223" s="2" t="s">
        <v>5672</v>
      </c>
      <c r="C5223" s="2">
        <v>40</v>
      </c>
      <c r="D5223" s="2" t="s">
        <v>469</v>
      </c>
      <c r="E5223" s="2"/>
      <c r="F5223" s="2"/>
      <c r="G5223" s="2"/>
      <c r="H5223" s="2"/>
    </row>
    <row r="5224" spans="2:8">
      <c r="B5224" s="2" t="s">
        <v>5673</v>
      </c>
      <c r="C5224" s="2">
        <v>40</v>
      </c>
      <c r="D5224" s="2" t="s">
        <v>469</v>
      </c>
      <c r="E5224" s="2"/>
      <c r="F5224" s="2"/>
      <c r="G5224" s="2"/>
      <c r="H5224" s="2"/>
    </row>
    <row r="5225" spans="2:8">
      <c r="B5225" s="2" t="s">
        <v>5674</v>
      </c>
      <c r="C5225" s="2">
        <v>37</v>
      </c>
      <c r="D5225" s="2" t="s">
        <v>469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469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469</v>
      </c>
      <c r="E5227" s="2"/>
      <c r="F5227" s="2"/>
      <c r="G5227" s="2"/>
      <c r="H5227" s="2"/>
    </row>
    <row r="5228" spans="2:8">
      <c r="B5228" s="2" t="s">
        <v>5677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469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25</v>
      </c>
      <c r="D5232" s="2" t="s">
        <v>469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469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469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31</v>
      </c>
      <c r="D5239" s="2" t="s">
        <v>469</v>
      </c>
      <c r="E5239" s="2"/>
      <c r="F5239" s="2"/>
      <c r="G5239" s="2"/>
      <c r="H5239" s="2"/>
    </row>
    <row r="5240" spans="2:8">
      <c r="B5240" s="2" t="s">
        <v>5689</v>
      </c>
      <c r="C5240" s="2">
        <v>33</v>
      </c>
      <c r="D5240" s="2" t="s">
        <v>469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469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469</v>
      </c>
      <c r="E5242" s="2"/>
      <c r="F5242" s="2"/>
      <c r="G5242" s="2"/>
      <c r="H5242" s="2"/>
    </row>
    <row r="5243" spans="2:8">
      <c r="B5243" s="2" t="s">
        <v>5692</v>
      </c>
      <c r="C5243" s="2">
        <v>32</v>
      </c>
      <c r="D5243" s="2" t="s">
        <v>469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469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469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15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14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14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14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469</v>
      </c>
      <c r="E5265" s="2"/>
      <c r="F5265" s="2"/>
      <c r="G5265" s="2"/>
      <c r="H5265" s="2"/>
    </row>
    <row r="5266" spans="2:8">
      <c r="B5266" s="2" t="s">
        <v>5715</v>
      </c>
      <c r="C5266" s="2">
        <v>31</v>
      </c>
      <c r="D5266" s="2" t="s">
        <v>469</v>
      </c>
      <c r="E5266" s="2"/>
      <c r="F5266" s="2"/>
      <c r="G5266" s="2"/>
      <c r="H5266" s="2"/>
    </row>
    <row r="5267" spans="2:8">
      <c r="B5267" s="2" t="s">
        <v>5716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28</v>
      </c>
      <c r="D5269" s="2" t="s">
        <v>469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469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469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469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469</v>
      </c>
      <c r="E5273" s="2"/>
      <c r="F5273" s="2"/>
      <c r="G5273" s="2"/>
      <c r="H5273" s="2"/>
    </row>
    <row r="5274" spans="2:8">
      <c r="B5274" s="2" t="s">
        <v>5723</v>
      </c>
      <c r="C5274" s="2">
        <v>27</v>
      </c>
      <c r="D5274" s="2" t="s">
        <v>469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469</v>
      </c>
      <c r="E5275" s="2"/>
      <c r="F5275" s="2"/>
      <c r="G5275" s="2"/>
      <c r="H5275" s="2"/>
    </row>
    <row r="5276" spans="2:8">
      <c r="B5276" s="2" t="s">
        <v>5725</v>
      </c>
      <c r="C5276" s="2">
        <v>12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13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15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15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15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14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469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469</v>
      </c>
      <c r="E5285" s="2"/>
      <c r="F5285" s="2"/>
      <c r="G5285" s="2"/>
      <c r="H5285" s="2"/>
    </row>
    <row r="5286" spans="2:8">
      <c r="B5286" s="2" t="s">
        <v>5735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34</v>
      </c>
      <c r="D5296" s="2" t="s">
        <v>469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469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469</v>
      </c>
      <c r="E5298" s="2"/>
      <c r="F5298" s="2"/>
      <c r="G5298" s="2"/>
      <c r="H5298" s="2"/>
    </row>
    <row r="5299" spans="2:8">
      <c r="B5299" s="2" t="s">
        <v>5748</v>
      </c>
      <c r="C5299" s="2">
        <v>32</v>
      </c>
      <c r="D5299" s="2" t="s">
        <v>469</v>
      </c>
      <c r="E5299" s="2"/>
      <c r="F5299" s="2"/>
      <c r="G5299" s="2"/>
      <c r="H5299" s="2"/>
    </row>
    <row r="5300" spans="2:8">
      <c r="B5300" s="2" t="s">
        <v>5749</v>
      </c>
      <c r="C5300" s="2">
        <v>31</v>
      </c>
      <c r="D5300" s="2" t="s">
        <v>469</v>
      </c>
      <c r="E5300" s="2"/>
      <c r="F5300" s="2"/>
      <c r="G5300" s="2"/>
      <c r="H5300" s="2"/>
    </row>
    <row r="5301" spans="2:8">
      <c r="B5301" s="2" t="s">
        <v>5750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469</v>
      </c>
      <c r="E5307" s="2"/>
      <c r="F5307" s="2"/>
      <c r="G5307" s="2"/>
      <c r="H5307" s="2"/>
    </row>
    <row r="5308" spans="2:8">
      <c r="B5308" s="2" t="s">
        <v>5757</v>
      </c>
      <c r="C5308" s="2">
        <v>30</v>
      </c>
      <c r="D5308" s="2" t="s">
        <v>469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469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469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469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37</v>
      </c>
      <c r="D5314" s="2" t="s">
        <v>469</v>
      </c>
      <c r="E5314" s="2"/>
      <c r="F5314" s="2"/>
      <c r="G5314" s="2"/>
      <c r="H5314" s="2"/>
    </row>
    <row r="5315" spans="2:8">
      <c r="B5315" s="2" t="s">
        <v>5764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34</v>
      </c>
      <c r="D5316" s="2" t="s">
        <v>469</v>
      </c>
      <c r="E5316" s="2"/>
      <c r="F5316" s="2"/>
      <c r="G5316" s="2"/>
      <c r="H5316" s="2"/>
    </row>
    <row r="5317" spans="2:8">
      <c r="B5317" s="2" t="s">
        <v>5766</v>
      </c>
      <c r="C5317" s="2">
        <v>36</v>
      </c>
      <c r="D5317" s="2" t="s">
        <v>469</v>
      </c>
      <c r="E5317" s="2"/>
      <c r="F5317" s="2"/>
      <c r="G5317" s="2"/>
      <c r="H5317" s="2"/>
    </row>
    <row r="5318" spans="2:8">
      <c r="B5318" s="2" t="s">
        <v>5767</v>
      </c>
      <c r="C5318" s="2">
        <v>39</v>
      </c>
      <c r="D5318" s="2" t="s">
        <v>469</v>
      </c>
      <c r="E5318" s="2"/>
      <c r="F5318" s="2"/>
      <c r="G5318" s="2"/>
      <c r="H5318" s="2"/>
    </row>
    <row r="5319" spans="2:8">
      <c r="B5319" s="2" t="s">
        <v>5768</v>
      </c>
      <c r="C5319" s="2">
        <v>42</v>
      </c>
      <c r="D5319" s="2" t="s">
        <v>469</v>
      </c>
      <c r="E5319" s="2"/>
      <c r="F5319" s="2"/>
      <c r="G5319" s="2"/>
      <c r="H5319" s="2"/>
    </row>
    <row r="5320" spans="2:8">
      <c r="B5320" s="2" t="s">
        <v>5769</v>
      </c>
      <c r="C5320" s="2">
        <v>41</v>
      </c>
      <c r="D5320" s="2" t="s">
        <v>469</v>
      </c>
      <c r="E5320" s="2"/>
      <c r="F5320" s="2"/>
      <c r="G5320" s="2"/>
      <c r="H5320" s="2"/>
    </row>
    <row r="5321" spans="2:8">
      <c r="B5321" s="2" t="s">
        <v>5770</v>
      </c>
      <c r="C5321" s="2">
        <v>38</v>
      </c>
      <c r="D5321" s="2" t="s">
        <v>469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469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469</v>
      </c>
      <c r="E5323" s="2"/>
      <c r="F5323" s="2"/>
      <c r="G5323" s="2"/>
      <c r="H5323" s="2"/>
    </row>
    <row r="5324" spans="2:8">
      <c r="B5324" s="2" t="s">
        <v>5773</v>
      </c>
      <c r="C5324" s="2">
        <v>22</v>
      </c>
      <c r="D5324" s="2" t="s">
        <v>469</v>
      </c>
      <c r="E5324" s="2"/>
      <c r="F5324" s="2"/>
      <c r="G5324" s="2"/>
      <c r="H5324" s="2"/>
    </row>
    <row r="5325" spans="2:8">
      <c r="B5325" s="2" t="s">
        <v>5774</v>
      </c>
      <c r="C5325" s="2">
        <v>19</v>
      </c>
      <c r="D5325" s="2" t="s">
        <v>469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21</v>
      </c>
      <c r="D5330" s="2" t="s">
        <v>469</v>
      </c>
      <c r="E5330" s="2"/>
      <c r="F5330" s="2"/>
      <c r="G5330" s="2"/>
      <c r="H5330" s="2"/>
    </row>
    <row r="5331" spans="2:8">
      <c r="B5331" s="2" t="s">
        <v>5780</v>
      </c>
      <c r="C5331" s="2">
        <v>21</v>
      </c>
      <c r="D5331" s="2" t="s">
        <v>469</v>
      </c>
      <c r="E5331" s="2"/>
      <c r="F5331" s="2"/>
      <c r="G5331" s="2"/>
      <c r="H5331" s="2"/>
    </row>
    <row r="5332" spans="2:8">
      <c r="B5332" s="2" t="s">
        <v>5781</v>
      </c>
      <c r="C5332" s="2">
        <v>22</v>
      </c>
      <c r="D5332" s="2" t="s">
        <v>469</v>
      </c>
      <c r="E5332" s="2"/>
      <c r="F5332" s="2"/>
      <c r="G5332" s="2"/>
      <c r="H5332" s="2"/>
    </row>
    <row r="5333" spans="2:8">
      <c r="B5333" s="2" t="s">
        <v>5782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469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469</v>
      </c>
      <c r="E5364" s="2"/>
      <c r="F5364" s="2"/>
      <c r="G5364" s="2"/>
      <c r="H5364" s="2"/>
    </row>
    <row r="5365" spans="2:8">
      <c r="B5365" s="2" t="s">
        <v>5814</v>
      </c>
      <c r="C5365" s="2">
        <v>36</v>
      </c>
      <c r="D5365" s="2" t="s">
        <v>469</v>
      </c>
      <c r="E5365" s="2"/>
      <c r="F5365" s="2"/>
      <c r="G5365" s="2"/>
      <c r="H5365" s="2"/>
    </row>
    <row r="5366" spans="2:8">
      <c r="B5366" s="2" t="s">
        <v>5815</v>
      </c>
      <c r="C5366" s="2">
        <v>36</v>
      </c>
      <c r="D5366" s="2" t="s">
        <v>469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469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469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469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469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17</v>
      </c>
      <c r="D5378" s="2" t="s">
        <v>469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469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469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469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469</v>
      </c>
      <c r="E5382" s="2"/>
      <c r="F5382" s="2"/>
      <c r="G5382" s="2"/>
      <c r="H5382" s="2"/>
    </row>
    <row r="5383" spans="2:8">
      <c r="B5383" s="2" t="s">
        <v>5832</v>
      </c>
      <c r="C5383" s="2">
        <v>22</v>
      </c>
      <c r="D5383" s="2" t="s">
        <v>469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469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469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469</v>
      </c>
      <c r="E5386" s="2"/>
      <c r="F5386" s="2"/>
      <c r="G5386" s="2"/>
      <c r="H5386" s="2"/>
    </row>
    <row r="5387" spans="2:8">
      <c r="B5387" s="2" t="s">
        <v>5836</v>
      </c>
      <c r="C5387" s="2">
        <v>28</v>
      </c>
      <c r="D5387" s="2" t="s">
        <v>469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469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469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469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469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469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469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469</v>
      </c>
      <c r="E5394" s="2"/>
      <c r="F5394" s="2"/>
      <c r="G5394" s="2"/>
      <c r="H5394" s="2"/>
    </row>
    <row r="5395" spans="2:8">
      <c r="B5395" s="2" t="s">
        <v>5844</v>
      </c>
      <c r="C5395" s="2">
        <v>40</v>
      </c>
      <c r="D5395" s="2" t="s">
        <v>469</v>
      </c>
      <c r="E5395" s="2"/>
      <c r="F5395" s="2"/>
      <c r="G5395" s="2"/>
      <c r="H5395" s="2"/>
    </row>
    <row r="5396" spans="2:8">
      <c r="B5396" s="2" t="s">
        <v>5845</v>
      </c>
      <c r="C5396" s="2">
        <v>41</v>
      </c>
      <c r="D5396" s="2" t="s">
        <v>469</v>
      </c>
      <c r="E5396" s="2"/>
      <c r="F5396" s="2"/>
      <c r="G5396" s="2"/>
      <c r="H5396" s="2"/>
    </row>
    <row r="5397" spans="2:8">
      <c r="B5397" s="2" t="s">
        <v>5846</v>
      </c>
      <c r="C5397" s="2">
        <v>41</v>
      </c>
      <c r="D5397" s="2" t="s">
        <v>469</v>
      </c>
      <c r="E5397" s="2"/>
      <c r="F5397" s="2"/>
      <c r="G5397" s="2"/>
      <c r="H5397" s="2"/>
    </row>
    <row r="5398" spans="2:8">
      <c r="B5398" s="2" t="s">
        <v>5847</v>
      </c>
      <c r="C5398" s="2">
        <v>40</v>
      </c>
      <c r="D5398" s="2" t="s">
        <v>469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469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469</v>
      </c>
      <c r="E5400" s="2"/>
      <c r="F5400" s="2"/>
      <c r="G5400" s="2"/>
      <c r="H5400" s="2"/>
    </row>
    <row r="5401" spans="2:8">
      <c r="B5401" s="2" t="s">
        <v>5850</v>
      </c>
      <c r="C5401" s="2">
        <v>28</v>
      </c>
      <c r="D5401" s="2" t="s">
        <v>469</v>
      </c>
      <c r="E5401" s="2"/>
      <c r="F5401" s="2"/>
      <c r="G5401" s="2"/>
      <c r="H5401" s="2"/>
    </row>
    <row r="5402" spans="2:8">
      <c r="B5402" s="2" t="s">
        <v>5851</v>
      </c>
      <c r="C5402" s="2">
        <v>13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13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13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13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12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12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46</v>
      </c>
      <c r="D5409" s="2" t="s">
        <v>469</v>
      </c>
      <c r="E5409" s="2"/>
      <c r="F5409" s="2"/>
      <c r="G5409" s="2"/>
      <c r="H5409" s="2"/>
    </row>
    <row r="5410" spans="2:8">
      <c r="B5410" s="2" t="s">
        <v>5859</v>
      </c>
      <c r="C5410" s="2">
        <v>47</v>
      </c>
      <c r="D5410" s="2" t="s">
        <v>469</v>
      </c>
      <c r="E5410" s="2"/>
      <c r="F5410" s="2"/>
      <c r="G5410" s="2"/>
      <c r="H5410" s="2"/>
    </row>
    <row r="5411" spans="2:8">
      <c r="B5411" s="2" t="s">
        <v>5860</v>
      </c>
      <c r="C5411" s="2">
        <v>46</v>
      </c>
      <c r="D5411" s="2" t="s">
        <v>469</v>
      </c>
      <c r="E5411" s="2"/>
      <c r="F5411" s="2"/>
      <c r="G5411" s="2"/>
      <c r="H5411" s="2"/>
    </row>
    <row r="5412" spans="2:8">
      <c r="B5412" s="2" t="s">
        <v>5861</v>
      </c>
      <c r="C5412" s="2">
        <v>42</v>
      </c>
      <c r="D5412" s="2" t="s">
        <v>469</v>
      </c>
      <c r="E5412" s="2"/>
      <c r="F5412" s="2"/>
      <c r="G5412" s="2"/>
      <c r="H5412" s="2"/>
    </row>
    <row r="5413" spans="2:8">
      <c r="B5413" s="2" t="s">
        <v>5862</v>
      </c>
      <c r="C5413" s="2">
        <v>42</v>
      </c>
      <c r="D5413" s="2" t="s">
        <v>469</v>
      </c>
      <c r="E5413" s="2"/>
      <c r="F5413" s="2"/>
      <c r="G5413" s="2"/>
      <c r="H5413" s="2"/>
    </row>
    <row r="5414" spans="2:8">
      <c r="B5414" s="2" t="s">
        <v>5863</v>
      </c>
      <c r="C5414" s="2">
        <v>41</v>
      </c>
      <c r="D5414" s="2" t="s">
        <v>469</v>
      </c>
      <c r="E5414" s="2"/>
      <c r="F5414" s="2"/>
      <c r="G5414" s="2"/>
      <c r="H5414" s="2"/>
    </row>
    <row r="5415" spans="2:8">
      <c r="B5415" s="2" t="s">
        <v>5864</v>
      </c>
      <c r="C5415" s="2">
        <v>40</v>
      </c>
      <c r="D5415" s="2" t="s">
        <v>469</v>
      </c>
      <c r="E5415" s="2"/>
      <c r="F5415" s="2"/>
      <c r="G5415" s="2"/>
      <c r="H5415" s="2"/>
    </row>
    <row r="5416" spans="2:8">
      <c r="B5416" s="2" t="s">
        <v>5865</v>
      </c>
      <c r="C5416" s="2">
        <v>45</v>
      </c>
      <c r="D5416" s="2" t="s">
        <v>469</v>
      </c>
      <c r="E5416" s="2"/>
      <c r="F5416" s="2"/>
      <c r="G5416" s="2"/>
      <c r="H5416" s="2"/>
    </row>
    <row r="5417" spans="2:8">
      <c r="B5417" s="2" t="s">
        <v>5866</v>
      </c>
      <c r="C5417" s="2">
        <v>44</v>
      </c>
      <c r="D5417" s="2" t="s">
        <v>469</v>
      </c>
      <c r="E5417" s="2"/>
      <c r="F5417" s="2"/>
      <c r="G5417" s="2"/>
      <c r="H5417" s="2"/>
    </row>
    <row r="5418" spans="2:8">
      <c r="B5418" s="2" t="s">
        <v>5867</v>
      </c>
      <c r="C5418" s="2">
        <v>44</v>
      </c>
      <c r="D5418" s="2" t="s">
        <v>469</v>
      </c>
      <c r="E5418" s="2"/>
      <c r="F5418" s="2"/>
      <c r="G5418" s="2"/>
      <c r="H5418" s="2"/>
    </row>
    <row r="5419" spans="2:8">
      <c r="B5419" s="2" t="s">
        <v>5868</v>
      </c>
      <c r="C5419" s="2">
        <v>42</v>
      </c>
      <c r="D5419" s="2" t="s">
        <v>469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469</v>
      </c>
      <c r="E5420" s="2"/>
      <c r="F5420" s="2"/>
      <c r="G5420" s="2"/>
      <c r="H5420" s="2"/>
    </row>
    <row r="5421" spans="2:8">
      <c r="B5421" s="2" t="s">
        <v>5870</v>
      </c>
      <c r="C5421" s="2">
        <v>41</v>
      </c>
      <c r="D5421" s="2" t="s">
        <v>469</v>
      </c>
      <c r="E5421" s="2"/>
      <c r="F5421" s="2"/>
      <c r="G5421" s="2"/>
      <c r="H5421" s="2"/>
    </row>
    <row r="5422" spans="2:8">
      <c r="B5422" s="2" t="s">
        <v>5871</v>
      </c>
      <c r="C5422" s="2">
        <v>41</v>
      </c>
      <c r="D5422" s="2" t="s">
        <v>469</v>
      </c>
      <c r="E5422" s="2"/>
      <c r="F5422" s="2"/>
      <c r="G5422" s="2"/>
      <c r="H5422" s="2"/>
    </row>
    <row r="5423" spans="2:8">
      <c r="B5423" s="2" t="s">
        <v>5872</v>
      </c>
      <c r="C5423" s="2">
        <v>40</v>
      </c>
      <c r="D5423" s="2" t="s">
        <v>469</v>
      </c>
      <c r="E5423" s="2"/>
      <c r="F5423" s="2"/>
      <c r="G5423" s="2"/>
      <c r="H5423" s="2"/>
    </row>
    <row r="5424" spans="2:8">
      <c r="B5424" s="2" t="s">
        <v>5873</v>
      </c>
      <c r="C5424" s="2">
        <v>39</v>
      </c>
      <c r="D5424" s="2" t="s">
        <v>469</v>
      </c>
      <c r="E5424" s="2"/>
      <c r="F5424" s="2"/>
      <c r="G5424" s="2"/>
      <c r="H5424" s="2"/>
    </row>
    <row r="5425" spans="2:8">
      <c r="B5425" s="2" t="s">
        <v>5874</v>
      </c>
      <c r="C5425" s="2">
        <v>37</v>
      </c>
      <c r="D5425" s="2" t="s">
        <v>469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469</v>
      </c>
      <c r="E5426" s="2"/>
      <c r="F5426" s="2"/>
      <c r="G5426" s="2"/>
      <c r="H5426" s="2"/>
    </row>
    <row r="5427" spans="2:8">
      <c r="B5427" s="2" t="s">
        <v>5876</v>
      </c>
      <c r="C5427" s="2">
        <v>25</v>
      </c>
      <c r="D5427" s="2" t="s">
        <v>469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469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469</v>
      </c>
      <c r="E5429" s="2"/>
      <c r="F5429" s="2"/>
      <c r="G5429" s="2"/>
      <c r="H5429" s="2"/>
    </row>
    <row r="5430" spans="2:8">
      <c r="B5430" s="2" t="s">
        <v>5879</v>
      </c>
      <c r="C5430" s="2">
        <v>20</v>
      </c>
      <c r="D5430" s="2" t="s">
        <v>469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16</v>
      </c>
      <c r="D5436" s="2" t="s">
        <v>469</v>
      </c>
      <c r="E5436" s="2"/>
      <c r="F5436" s="2"/>
      <c r="G5436" s="2"/>
      <c r="H5436" s="2"/>
    </row>
    <row r="5437" spans="2:8">
      <c r="B5437" s="2" t="s">
        <v>5886</v>
      </c>
      <c r="C5437" s="2">
        <v>19</v>
      </c>
      <c r="D5437" s="2" t="s">
        <v>469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469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469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469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469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469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469</v>
      </c>
      <c r="E5443" s="2"/>
      <c r="F5443" s="2"/>
      <c r="G5443" s="2"/>
      <c r="H5443" s="2"/>
    </row>
    <row r="5444" spans="2:8">
      <c r="B5444" s="2" t="s">
        <v>5893</v>
      </c>
      <c r="C5444" s="2">
        <v>20</v>
      </c>
      <c r="D5444" s="2" t="s">
        <v>469</v>
      </c>
      <c r="E5444" s="2"/>
      <c r="F5444" s="2"/>
      <c r="G5444" s="2"/>
      <c r="H5444" s="2"/>
    </row>
    <row r="5445" spans="2:8">
      <c r="B5445" s="2" t="s">
        <v>5894</v>
      </c>
      <c r="C5445" s="2">
        <v>18</v>
      </c>
      <c r="D5445" s="2" t="s">
        <v>469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469</v>
      </c>
      <c r="E5446" s="2"/>
      <c r="F5446" s="2"/>
      <c r="G5446" s="2"/>
      <c r="H5446" s="2"/>
    </row>
    <row r="5447" spans="2:8">
      <c r="B5447" s="2" t="s">
        <v>5896</v>
      </c>
      <c r="C5447" s="2">
        <v>19</v>
      </c>
      <c r="D5447" s="2" t="s">
        <v>469</v>
      </c>
      <c r="E5447" s="2"/>
      <c r="F5447" s="2"/>
      <c r="G5447" s="2"/>
      <c r="H5447" s="2"/>
    </row>
    <row r="5448" spans="2:8">
      <c r="B5448" s="2" t="s">
        <v>5897</v>
      </c>
      <c r="C5448" s="2">
        <v>15</v>
      </c>
      <c r="D5448" s="2" t="s">
        <v>469</v>
      </c>
      <c r="E5448" s="2"/>
      <c r="F5448" s="2"/>
      <c r="G5448" s="2"/>
      <c r="H5448" s="2"/>
    </row>
    <row r="5449" spans="2:8">
      <c r="B5449" s="2" t="s">
        <v>5898</v>
      </c>
      <c r="C5449" s="2">
        <v>15</v>
      </c>
      <c r="D5449" s="2" t="s">
        <v>469</v>
      </c>
      <c r="E5449" s="2"/>
      <c r="F5449" s="2"/>
      <c r="G5449" s="2"/>
      <c r="H5449" s="2"/>
    </row>
    <row r="5450" spans="2:8">
      <c r="B5450" s="2" t="s">
        <v>5899</v>
      </c>
      <c r="C5450" s="2">
        <v>23</v>
      </c>
      <c r="D5450" s="2" t="s">
        <v>469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469</v>
      </c>
      <c r="E5451" s="2"/>
      <c r="F5451" s="2"/>
      <c r="G5451" s="2"/>
      <c r="H5451" s="2"/>
    </row>
    <row r="5452" spans="2:8">
      <c r="B5452" s="2" t="s">
        <v>5901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11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37</v>
      </c>
      <c r="D5473" s="2" t="s">
        <v>469</v>
      </c>
      <c r="E5473" s="2"/>
      <c r="F5473" s="2"/>
      <c r="G5473" s="2"/>
      <c r="H5473" s="2"/>
    </row>
    <row r="5474" spans="2:8">
      <c r="B5474" s="2" t="s">
        <v>5923</v>
      </c>
      <c r="C5474" s="2">
        <v>37</v>
      </c>
      <c r="D5474" s="2" t="s">
        <v>469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469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469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469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13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13</v>
      </c>
      <c r="D5493" s="2" t="s">
        <v>469</v>
      </c>
      <c r="E5493" s="2"/>
      <c r="F5493" s="2"/>
      <c r="G5493" s="2"/>
      <c r="H5493" s="2"/>
    </row>
    <row r="5494" spans="2:8">
      <c r="B5494" s="2" t="s">
        <v>5943</v>
      </c>
      <c r="C5494" s="2">
        <v>14</v>
      </c>
      <c r="D5494" s="2" t="s">
        <v>469</v>
      </c>
      <c r="E5494" s="2"/>
      <c r="F5494" s="2"/>
      <c r="G5494" s="2"/>
      <c r="H5494" s="2"/>
    </row>
    <row r="5495" spans="2:8">
      <c r="B5495" s="2" t="s">
        <v>5944</v>
      </c>
      <c r="C5495" s="2">
        <v>12</v>
      </c>
      <c r="D5495" s="2" t="s">
        <v>469</v>
      </c>
      <c r="E5495" s="2"/>
      <c r="F5495" s="2"/>
      <c r="G5495" s="2"/>
      <c r="H5495" s="2"/>
    </row>
    <row r="5496" spans="2:8">
      <c r="B5496" s="2" t="s">
        <v>5945</v>
      </c>
      <c r="C5496" s="2">
        <v>13</v>
      </c>
      <c r="D5496" s="2" t="s">
        <v>469</v>
      </c>
      <c r="E5496" s="2"/>
      <c r="F5496" s="2"/>
      <c r="G5496" s="2"/>
      <c r="H5496" s="2"/>
    </row>
    <row r="5497" spans="2:8">
      <c r="B5497" s="2" t="s">
        <v>5946</v>
      </c>
      <c r="C5497" s="2">
        <v>13</v>
      </c>
      <c r="D5497" s="2" t="s">
        <v>469</v>
      </c>
      <c r="E5497" s="2"/>
      <c r="F5497" s="2"/>
      <c r="G5497" s="2"/>
      <c r="H5497" s="2"/>
    </row>
    <row r="5498" spans="2:8">
      <c r="B5498" s="2" t="s">
        <v>5947</v>
      </c>
      <c r="C5498" s="2">
        <v>14</v>
      </c>
      <c r="D5498" s="2" t="s">
        <v>469</v>
      </c>
      <c r="E5498" s="2"/>
      <c r="F5498" s="2"/>
      <c r="G5498" s="2"/>
      <c r="H5498" s="2"/>
    </row>
    <row r="5499" spans="2:8">
      <c r="B5499" s="2" t="s">
        <v>5948</v>
      </c>
      <c r="C5499" s="2">
        <v>15</v>
      </c>
      <c r="D5499" s="2" t="s">
        <v>469</v>
      </c>
      <c r="E5499" s="2"/>
      <c r="F5499" s="2"/>
      <c r="G5499" s="2"/>
      <c r="H5499" s="2"/>
    </row>
    <row r="5500" spans="2:8">
      <c r="B5500" s="2" t="s">
        <v>5949</v>
      </c>
      <c r="C5500" s="2">
        <v>15</v>
      </c>
      <c r="D5500" s="2" t="s">
        <v>469</v>
      </c>
      <c r="E5500" s="2"/>
      <c r="F5500" s="2"/>
      <c r="G5500" s="2"/>
      <c r="H5500" s="2"/>
    </row>
    <row r="5501" spans="2:8">
      <c r="B5501" s="2" t="s">
        <v>5950</v>
      </c>
      <c r="C5501" s="2">
        <v>16</v>
      </c>
      <c r="D5501" s="2" t="s">
        <v>469</v>
      </c>
      <c r="E5501" s="2"/>
      <c r="F5501" s="2"/>
      <c r="G5501" s="2"/>
      <c r="H5501" s="2"/>
    </row>
    <row r="5502" spans="2:8">
      <c r="B5502" s="2" t="s">
        <v>5951</v>
      </c>
      <c r="C5502" s="2">
        <v>16</v>
      </c>
      <c r="D5502" s="2" t="s">
        <v>469</v>
      </c>
      <c r="E5502" s="2"/>
      <c r="F5502" s="2"/>
      <c r="G5502" s="2"/>
      <c r="H5502" s="2"/>
    </row>
    <row r="5503" spans="2:8">
      <c r="B5503" s="2" t="s">
        <v>5952</v>
      </c>
      <c r="C5503" s="2">
        <v>44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469</v>
      </c>
      <c r="E5518" s="2"/>
      <c r="F5518" s="2"/>
      <c r="G5518" s="2"/>
      <c r="H5518" s="2"/>
    </row>
    <row r="5519" spans="2:8">
      <c r="B5519" s="2" t="s">
        <v>5968</v>
      </c>
      <c r="C5519" s="2">
        <v>36</v>
      </c>
      <c r="D5519" s="2" t="s">
        <v>469</v>
      </c>
      <c r="E5519" s="2"/>
      <c r="F5519" s="2"/>
      <c r="G5519" s="2"/>
      <c r="H5519" s="2"/>
    </row>
    <row r="5520" spans="2:8">
      <c r="B5520" s="2" t="s">
        <v>5969</v>
      </c>
      <c r="C5520" s="2">
        <v>35</v>
      </c>
      <c r="D5520" s="2" t="s">
        <v>469</v>
      </c>
      <c r="E5520" s="2"/>
      <c r="F5520" s="2"/>
      <c r="G5520" s="2"/>
      <c r="H5520" s="2"/>
    </row>
    <row r="5521" spans="2:8">
      <c r="B5521" s="2" t="s">
        <v>5970</v>
      </c>
      <c r="C5521" s="2">
        <v>34</v>
      </c>
      <c r="D5521" s="2" t="s">
        <v>469</v>
      </c>
      <c r="E5521" s="2"/>
      <c r="F5521" s="2"/>
      <c r="G5521" s="2"/>
      <c r="H5521" s="2"/>
    </row>
    <row r="5522" spans="2:8">
      <c r="B5522" s="2" t="s">
        <v>5971</v>
      </c>
      <c r="C5522" s="2">
        <v>33</v>
      </c>
      <c r="D5522" s="2" t="s">
        <v>469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469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469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44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469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469</v>
      </c>
      <c r="E5535" s="2"/>
      <c r="F5535" s="2"/>
      <c r="G5535" s="2"/>
      <c r="H5535" s="2"/>
    </row>
    <row r="5536" spans="2:8">
      <c r="B5536" s="2" t="s">
        <v>5985</v>
      </c>
      <c r="C5536" s="2">
        <v>30</v>
      </c>
      <c r="D5536" s="2" t="s">
        <v>469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15</v>
      </c>
      <c r="D5540" s="2" t="s">
        <v>469</v>
      </c>
      <c r="E5540" s="2"/>
      <c r="F5540" s="2"/>
      <c r="G5540" s="2"/>
      <c r="H5540" s="2"/>
    </row>
    <row r="5541" spans="2:8">
      <c r="B5541" s="2" t="s">
        <v>5990</v>
      </c>
      <c r="C5541" s="2">
        <v>15</v>
      </c>
      <c r="D5541" s="2" t="s">
        <v>469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469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469</v>
      </c>
      <c r="E5543" s="2"/>
      <c r="F5543" s="2"/>
      <c r="G5543" s="2"/>
      <c r="H5543" s="2"/>
    </row>
    <row r="5544" spans="2:8">
      <c r="B5544" s="2" t="s">
        <v>5993</v>
      </c>
      <c r="C5544" s="2">
        <v>35</v>
      </c>
      <c r="D5544" s="2" t="s">
        <v>469</v>
      </c>
      <c r="E5544" s="2"/>
      <c r="F5544" s="2"/>
      <c r="G5544" s="2"/>
      <c r="H5544" s="2"/>
    </row>
    <row r="5545" spans="2:8">
      <c r="B5545" s="2" t="s">
        <v>5994</v>
      </c>
      <c r="C5545" s="2">
        <v>35</v>
      </c>
      <c r="D5545" s="2" t="s">
        <v>469</v>
      </c>
      <c r="E5545" s="2"/>
      <c r="F5545" s="2"/>
      <c r="G5545" s="2"/>
      <c r="H5545" s="2"/>
    </row>
    <row r="5546" spans="2:8">
      <c r="B5546" s="2" t="s">
        <v>5995</v>
      </c>
      <c r="C5546" s="2">
        <v>36</v>
      </c>
      <c r="D5546" s="2" t="s">
        <v>469</v>
      </c>
      <c r="E5546" s="2"/>
      <c r="F5546" s="2"/>
      <c r="G5546" s="2"/>
      <c r="H5546" s="2"/>
    </row>
    <row r="5547" spans="2:8">
      <c r="B5547" s="2" t="s">
        <v>5996</v>
      </c>
      <c r="C5547" s="2">
        <v>35</v>
      </c>
      <c r="D5547" s="2" t="s">
        <v>469</v>
      </c>
      <c r="E5547" s="2"/>
      <c r="F5547" s="2"/>
      <c r="G5547" s="2"/>
      <c r="H5547" s="2"/>
    </row>
    <row r="5548" spans="2:8">
      <c r="B5548" s="2" t="s">
        <v>5997</v>
      </c>
      <c r="C5548" s="2">
        <v>34</v>
      </c>
      <c r="D5548" s="2" t="s">
        <v>469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469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39</v>
      </c>
      <c r="D5587" s="2" t="s">
        <v>469</v>
      </c>
      <c r="E5587" s="2"/>
      <c r="F5587" s="2"/>
      <c r="G5587" s="2"/>
      <c r="H5587" s="2"/>
    </row>
    <row r="5588" spans="2:8">
      <c r="B5588" s="2" t="s">
        <v>6037</v>
      </c>
      <c r="C5588" s="2">
        <v>41</v>
      </c>
      <c r="D5588" s="2" t="s">
        <v>469</v>
      </c>
      <c r="E5588" s="2"/>
      <c r="F5588" s="2"/>
      <c r="G5588" s="2"/>
      <c r="H5588" s="2"/>
    </row>
    <row r="5589" spans="2:8">
      <c r="B5589" s="2" t="s">
        <v>6038</v>
      </c>
      <c r="C5589" s="2">
        <v>41</v>
      </c>
      <c r="D5589" s="2" t="s">
        <v>469</v>
      </c>
      <c r="E5589" s="2"/>
      <c r="F5589" s="2"/>
      <c r="G5589" s="2"/>
      <c r="H5589" s="2"/>
    </row>
    <row r="5590" spans="2:8">
      <c r="B5590" s="2" t="s">
        <v>6039</v>
      </c>
      <c r="C5590" s="2">
        <v>40</v>
      </c>
      <c r="D5590" s="2" t="s">
        <v>469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469</v>
      </c>
      <c r="E5591" s="2"/>
      <c r="F5591" s="2"/>
      <c r="G5591" s="2"/>
      <c r="H5591" s="2"/>
    </row>
    <row r="5592" spans="2:8">
      <c r="B5592" s="2" t="s">
        <v>6041</v>
      </c>
      <c r="C5592" s="2">
        <v>37</v>
      </c>
      <c r="D5592" s="2" t="s">
        <v>469</v>
      </c>
      <c r="E5592" s="2"/>
      <c r="F5592" s="2"/>
      <c r="G5592" s="2"/>
      <c r="H5592" s="2"/>
    </row>
    <row r="5593" spans="2:8">
      <c r="B5593" s="2" t="s">
        <v>6042</v>
      </c>
      <c r="C5593" s="2">
        <v>36</v>
      </c>
      <c r="D5593" s="2" t="s">
        <v>469</v>
      </c>
      <c r="E5593" s="2"/>
      <c r="F5593" s="2"/>
      <c r="G5593" s="2"/>
      <c r="H5593" s="2"/>
    </row>
    <row r="5594" spans="2:8">
      <c r="B5594" s="2" t="s">
        <v>6043</v>
      </c>
      <c r="C5594" s="2">
        <v>37</v>
      </c>
      <c r="D5594" s="2" t="s">
        <v>469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469</v>
      </c>
      <c r="E5598" s="2"/>
      <c r="F5598" s="2"/>
      <c r="G5598" s="2"/>
      <c r="H5598" s="2"/>
    </row>
    <row r="5599" spans="2:8">
      <c r="B5599" s="2" t="s">
        <v>6048</v>
      </c>
      <c r="C5599" s="2">
        <v>37</v>
      </c>
      <c r="D5599" s="2" t="s">
        <v>469</v>
      </c>
      <c r="E5599" s="2"/>
      <c r="F5599" s="2"/>
      <c r="G5599" s="2"/>
      <c r="H5599" s="2"/>
    </row>
    <row r="5600" spans="2:8">
      <c r="B5600" s="2" t="s">
        <v>6049</v>
      </c>
      <c r="C5600" s="2">
        <v>36</v>
      </c>
      <c r="D5600" s="2" t="s">
        <v>469</v>
      </c>
      <c r="E5600" s="2"/>
      <c r="F5600" s="2"/>
      <c r="G5600" s="2"/>
      <c r="H5600" s="2"/>
    </row>
    <row r="5601" spans="2:8">
      <c r="B5601" s="2" t="s">
        <v>6050</v>
      </c>
      <c r="C5601" s="2">
        <v>33</v>
      </c>
      <c r="D5601" s="2" t="s">
        <v>469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469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16</v>
      </c>
      <c r="D5615" s="2" t="s">
        <v>469</v>
      </c>
      <c r="E5615" s="2"/>
      <c r="F5615" s="2"/>
      <c r="G5615" s="2"/>
      <c r="H5615" s="2"/>
    </row>
    <row r="5616" spans="2:8">
      <c r="B5616" s="2" t="s">
        <v>6065</v>
      </c>
      <c r="C5616" s="2">
        <v>17</v>
      </c>
      <c r="D5616" s="2" t="s">
        <v>469</v>
      </c>
      <c r="E5616" s="2"/>
      <c r="F5616" s="2"/>
      <c r="G5616" s="2"/>
      <c r="H5616" s="2"/>
    </row>
    <row r="5617" spans="2:8">
      <c r="B5617" s="2" t="s">
        <v>6066</v>
      </c>
      <c r="C5617" s="2">
        <v>18</v>
      </c>
      <c r="D5617" s="2" t="s">
        <v>469</v>
      </c>
      <c r="E5617" s="2"/>
      <c r="F5617" s="2"/>
      <c r="G5617" s="2"/>
      <c r="H5617" s="2"/>
    </row>
    <row r="5618" spans="2:8">
      <c r="B5618" s="2" t="s">
        <v>6067</v>
      </c>
      <c r="C5618" s="2">
        <v>18</v>
      </c>
      <c r="D5618" s="2" t="s">
        <v>469</v>
      </c>
      <c r="E5618" s="2"/>
      <c r="F5618" s="2"/>
      <c r="G5618" s="2"/>
      <c r="H5618" s="2"/>
    </row>
    <row r="5619" spans="2:8">
      <c r="B5619" s="2" t="s">
        <v>6068</v>
      </c>
      <c r="C5619" s="2">
        <v>35</v>
      </c>
      <c r="D5619" s="2" t="s">
        <v>469</v>
      </c>
      <c r="E5619" s="2"/>
      <c r="F5619" s="2"/>
      <c r="G5619" s="2"/>
      <c r="H5619" s="2"/>
    </row>
    <row r="5620" spans="2:8">
      <c r="B5620" s="2" t="s">
        <v>6069</v>
      </c>
      <c r="C5620" s="2">
        <v>36</v>
      </c>
      <c r="D5620" s="2" t="s">
        <v>469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469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469</v>
      </c>
      <c r="E5622" s="2"/>
      <c r="F5622" s="2"/>
      <c r="G5622" s="2"/>
      <c r="H5622" s="2"/>
    </row>
    <row r="5623" spans="2:8">
      <c r="B5623" s="2" t="s">
        <v>6072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469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469</v>
      </c>
      <c r="E5630" s="2"/>
      <c r="F5630" s="2"/>
      <c r="G5630" s="2"/>
      <c r="H5630" s="2"/>
    </row>
    <row r="5631" spans="2:8">
      <c r="B5631" s="2" t="s">
        <v>6080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469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39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42</v>
      </c>
      <c r="D5662" s="2" t="s">
        <v>469</v>
      </c>
      <c r="E5662" s="2"/>
      <c r="F5662" s="2"/>
      <c r="G5662" s="2"/>
      <c r="H5662" s="2"/>
    </row>
    <row r="5663" spans="2:8">
      <c r="B5663" s="2" t="s">
        <v>6112</v>
      </c>
      <c r="C5663" s="2">
        <v>43</v>
      </c>
      <c r="D5663" s="2" t="s">
        <v>469</v>
      </c>
      <c r="E5663" s="2"/>
      <c r="F5663" s="2"/>
      <c r="G5663" s="2"/>
      <c r="H5663" s="2"/>
    </row>
    <row r="5664" spans="2:8">
      <c r="B5664" s="2" t="s">
        <v>6113</v>
      </c>
      <c r="C5664" s="2">
        <v>42</v>
      </c>
      <c r="D5664" s="2" t="s">
        <v>469</v>
      </c>
      <c r="E5664" s="2"/>
      <c r="F5664" s="2"/>
      <c r="G5664" s="2"/>
      <c r="H5664" s="2"/>
    </row>
    <row r="5665" spans="2:8">
      <c r="B5665" s="2" t="s">
        <v>6114</v>
      </c>
      <c r="C5665" s="2">
        <v>41</v>
      </c>
      <c r="D5665" s="2" t="s">
        <v>469</v>
      </c>
      <c r="E5665" s="2"/>
      <c r="F5665" s="2"/>
      <c r="G5665" s="2"/>
      <c r="H5665" s="2"/>
    </row>
    <row r="5666" spans="2:8">
      <c r="B5666" s="2" t="s">
        <v>6115</v>
      </c>
      <c r="C5666" s="2">
        <v>37</v>
      </c>
      <c r="D5666" s="2" t="s">
        <v>469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469</v>
      </c>
      <c r="E5668" s="2"/>
      <c r="F5668" s="2"/>
      <c r="G5668" s="2"/>
      <c r="H5668" s="2"/>
    </row>
    <row r="5669" spans="2:8">
      <c r="B5669" s="2" t="s">
        <v>6118</v>
      </c>
      <c r="C5669" s="2">
        <v>31</v>
      </c>
      <c r="D5669" s="2" t="s">
        <v>469</v>
      </c>
      <c r="E5669" s="2"/>
      <c r="F5669" s="2"/>
      <c r="G5669" s="2"/>
      <c r="H5669" s="2"/>
    </row>
    <row r="5670" spans="2:8">
      <c r="B5670" s="2" t="s">
        <v>6119</v>
      </c>
      <c r="C5670" s="2">
        <v>32</v>
      </c>
      <c r="D5670" s="2" t="s">
        <v>469</v>
      </c>
      <c r="E5670" s="2"/>
      <c r="F5670" s="2"/>
      <c r="G5670" s="2"/>
      <c r="H5670" s="2"/>
    </row>
    <row r="5671" spans="2:8">
      <c r="B5671" s="2" t="s">
        <v>6120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469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469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469</v>
      </c>
      <c r="E5674" s="2"/>
      <c r="F5674" s="2"/>
      <c r="G5674" s="2"/>
      <c r="H5674" s="2"/>
    </row>
    <row r="5675" spans="2:8">
      <c r="B5675" s="2" t="s">
        <v>6124</v>
      </c>
      <c r="C5675" s="2">
        <v>37</v>
      </c>
      <c r="D5675" s="2" t="s">
        <v>469</v>
      </c>
      <c r="E5675" s="2"/>
      <c r="F5675" s="2"/>
      <c r="G5675" s="2"/>
      <c r="H5675" s="2"/>
    </row>
    <row r="5676" spans="2:8">
      <c r="B5676" s="2" t="s">
        <v>6125</v>
      </c>
      <c r="C5676" s="2">
        <v>37</v>
      </c>
      <c r="D5676" s="2" t="s">
        <v>469</v>
      </c>
      <c r="E5676" s="2"/>
      <c r="F5676" s="2"/>
      <c r="G5676" s="2"/>
      <c r="H5676" s="2"/>
    </row>
    <row r="5677" spans="2:8">
      <c r="B5677" s="2" t="s">
        <v>6126</v>
      </c>
      <c r="C5677" s="2">
        <v>37</v>
      </c>
      <c r="D5677" s="2" t="s">
        <v>469</v>
      </c>
      <c r="E5677" s="2"/>
      <c r="F5677" s="2"/>
      <c r="G5677" s="2"/>
      <c r="H5677" s="2"/>
    </row>
    <row r="5678" spans="2:8">
      <c r="B5678" s="2" t="s">
        <v>6127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39</v>
      </c>
      <c r="D5688" s="2" t="s">
        <v>469</v>
      </c>
      <c r="E5688" s="2"/>
      <c r="F5688" s="2"/>
      <c r="G5688" s="2"/>
      <c r="H5688" s="2"/>
    </row>
    <row r="5689" spans="2:8">
      <c r="B5689" s="2" t="s">
        <v>6138</v>
      </c>
      <c r="C5689" s="2">
        <v>40</v>
      </c>
      <c r="D5689" s="2" t="s">
        <v>469</v>
      </c>
      <c r="E5689" s="2"/>
      <c r="F5689" s="2"/>
      <c r="G5689" s="2"/>
      <c r="H5689" s="2"/>
    </row>
    <row r="5690" spans="2:8">
      <c r="B5690" s="2" t="s">
        <v>6139</v>
      </c>
      <c r="C5690" s="2">
        <v>38</v>
      </c>
      <c r="D5690" s="2" t="s">
        <v>469</v>
      </c>
      <c r="E5690" s="2"/>
      <c r="F5690" s="2"/>
      <c r="G5690" s="2"/>
      <c r="H5690" s="2"/>
    </row>
    <row r="5691" spans="2:8">
      <c r="B5691" s="2" t="s">
        <v>6140</v>
      </c>
      <c r="C5691" s="2">
        <v>37</v>
      </c>
      <c r="D5691" s="2" t="s">
        <v>469</v>
      </c>
      <c r="E5691" s="2"/>
      <c r="F5691" s="2"/>
      <c r="G5691" s="2"/>
      <c r="H5691" s="2"/>
    </row>
    <row r="5692" spans="2:8">
      <c r="B5692" s="2" t="s">
        <v>6141</v>
      </c>
      <c r="C5692" s="2">
        <v>35</v>
      </c>
      <c r="D5692" s="2" t="s">
        <v>469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469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469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469</v>
      </c>
      <c r="E5695" s="2"/>
      <c r="F5695" s="2"/>
      <c r="G5695" s="2"/>
      <c r="H5695" s="2"/>
    </row>
    <row r="5696" spans="2:8">
      <c r="B5696" s="2" t="s">
        <v>6145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17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17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16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16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16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16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15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469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469</v>
      </c>
      <c r="E5713" s="2"/>
      <c r="F5713" s="2"/>
      <c r="G5713" s="2"/>
      <c r="H5713" s="2"/>
    </row>
    <row r="5714" spans="2:8">
      <c r="B5714" s="2" t="s">
        <v>6163</v>
      </c>
      <c r="C5714" s="2">
        <v>25</v>
      </c>
      <c r="D5714" s="2" t="s">
        <v>469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469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469</v>
      </c>
      <c r="E5716" s="2"/>
      <c r="F5716" s="2"/>
      <c r="G5716" s="2"/>
      <c r="H5716" s="2"/>
    </row>
    <row r="5717" spans="2:8">
      <c r="B5717" s="2" t="s">
        <v>6166</v>
      </c>
      <c r="C5717" s="2">
        <v>28</v>
      </c>
      <c r="D5717" s="2" t="s">
        <v>469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469</v>
      </c>
      <c r="E5718" s="2"/>
      <c r="F5718" s="2"/>
      <c r="G5718" s="2"/>
      <c r="H5718" s="2"/>
    </row>
    <row r="5719" spans="2:8">
      <c r="B5719" s="2" t="s">
        <v>6168</v>
      </c>
      <c r="C5719" s="2">
        <v>43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11</v>
      </c>
      <c r="D5721" s="2" t="s">
        <v>469</v>
      </c>
      <c r="E5721" s="2"/>
      <c r="F5721" s="2"/>
      <c r="G5721" s="2"/>
      <c r="H5721" s="2"/>
    </row>
    <row r="5722" spans="2:8">
      <c r="B5722" s="2" t="s">
        <v>6171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40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469</v>
      </c>
      <c r="E5750" s="2"/>
      <c r="F5750" s="2"/>
      <c r="G5750" s="2"/>
      <c r="H5750" s="2"/>
    </row>
    <row r="5751" spans="2:8">
      <c r="B5751" s="2" t="s">
        <v>6200</v>
      </c>
      <c r="C5751" s="2">
        <v>32</v>
      </c>
      <c r="D5751" s="2" t="s">
        <v>469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469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469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469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469</v>
      </c>
      <c r="E5755" s="2"/>
      <c r="F5755" s="2"/>
      <c r="G5755" s="2"/>
      <c r="H5755" s="2"/>
    </row>
    <row r="5756" spans="2:8">
      <c r="B5756" s="2" t="s">
        <v>6205</v>
      </c>
      <c r="C5756" s="2">
        <v>30</v>
      </c>
      <c r="D5756" s="2" t="s">
        <v>469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469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469</v>
      </c>
      <c r="E5758" s="2"/>
      <c r="F5758" s="2"/>
      <c r="G5758" s="2"/>
      <c r="H5758" s="2"/>
    </row>
    <row r="5759" spans="2:8">
      <c r="B5759" s="2" t="s">
        <v>6208</v>
      </c>
      <c r="C5759" s="2">
        <v>19</v>
      </c>
      <c r="D5759" s="2" t="s">
        <v>469</v>
      </c>
      <c r="E5759" s="2"/>
      <c r="F5759" s="2"/>
      <c r="G5759" s="2"/>
      <c r="H5759" s="2"/>
    </row>
    <row r="5760" spans="2:8">
      <c r="B5760" s="2" t="s">
        <v>6209</v>
      </c>
      <c r="C5760" s="2">
        <v>37</v>
      </c>
      <c r="D5760" s="2" t="s">
        <v>469</v>
      </c>
      <c r="E5760" s="2"/>
      <c r="F5760" s="2"/>
      <c r="G5760" s="2"/>
      <c r="H5760" s="2"/>
    </row>
    <row r="5761" spans="2:8">
      <c r="B5761" s="2" t="s">
        <v>6210</v>
      </c>
      <c r="C5761" s="2">
        <v>37</v>
      </c>
      <c r="D5761" s="2" t="s">
        <v>469</v>
      </c>
      <c r="E5761" s="2"/>
      <c r="F5761" s="2"/>
      <c r="G5761" s="2"/>
      <c r="H5761" s="2"/>
    </row>
    <row r="5762" spans="2:8">
      <c r="B5762" s="2" t="s">
        <v>6211</v>
      </c>
      <c r="C5762" s="2">
        <v>37</v>
      </c>
      <c r="D5762" s="2" t="s">
        <v>469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469</v>
      </c>
      <c r="E5763" s="2"/>
      <c r="F5763" s="2"/>
      <c r="G5763" s="2"/>
      <c r="H5763" s="2"/>
    </row>
    <row r="5764" spans="2:8">
      <c r="B5764" s="2" t="s">
        <v>6213</v>
      </c>
      <c r="C5764" s="2">
        <v>38</v>
      </c>
      <c r="D5764" s="2" t="s">
        <v>469</v>
      </c>
      <c r="E5764" s="2"/>
      <c r="F5764" s="2"/>
      <c r="G5764" s="2"/>
      <c r="H5764" s="2"/>
    </row>
    <row r="5765" spans="2:8">
      <c r="B5765" s="2" t="s">
        <v>6214</v>
      </c>
      <c r="C5765" s="2">
        <v>37</v>
      </c>
      <c r="D5765" s="2" t="s">
        <v>469</v>
      </c>
      <c r="E5765" s="2"/>
      <c r="F5765" s="2"/>
      <c r="G5765" s="2"/>
      <c r="H5765" s="2"/>
    </row>
    <row r="5766" spans="2:8">
      <c r="B5766" s="2" t="s">
        <v>6215</v>
      </c>
      <c r="C5766" s="2">
        <v>33</v>
      </c>
      <c r="D5766" s="2" t="s">
        <v>469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469</v>
      </c>
      <c r="E5767" s="2"/>
      <c r="F5767" s="2"/>
      <c r="G5767" s="2"/>
      <c r="H5767" s="2"/>
    </row>
    <row r="5768" spans="2:8">
      <c r="B5768" s="2" t="s">
        <v>6217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17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469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469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469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469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469</v>
      </c>
      <c r="E5792" s="2"/>
      <c r="F5792" s="2"/>
      <c r="G5792" s="2"/>
      <c r="H5792" s="2"/>
    </row>
    <row r="5793" spans="2:8">
      <c r="B5793" s="2" t="s">
        <v>6242</v>
      </c>
      <c r="C5793" s="2">
        <v>30</v>
      </c>
      <c r="D5793" s="2" t="s">
        <v>469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469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469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469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469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469</v>
      </c>
      <c r="E5804" s="2"/>
      <c r="F5804" s="2"/>
      <c r="G5804" s="2"/>
      <c r="H5804" s="2"/>
    </row>
    <row r="5805" spans="2:8">
      <c r="B5805" s="2" t="s">
        <v>6254</v>
      </c>
      <c r="C5805" s="2">
        <v>27</v>
      </c>
      <c r="D5805" s="2" t="s">
        <v>469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469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469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469</v>
      </c>
      <c r="E5808" s="2"/>
      <c r="F5808" s="2"/>
      <c r="G5808" s="2"/>
      <c r="H5808" s="2"/>
    </row>
    <row r="5809" spans="2:8">
      <c r="B5809" s="2" t="s">
        <v>6258</v>
      </c>
      <c r="C5809" s="2">
        <v>25</v>
      </c>
      <c r="D5809" s="2" t="s">
        <v>469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469</v>
      </c>
      <c r="E5810" s="2"/>
      <c r="F5810" s="2"/>
      <c r="G5810" s="2"/>
      <c r="H5810" s="2"/>
    </row>
    <row r="5811" spans="2:8">
      <c r="B5811" s="2" t="s">
        <v>6260</v>
      </c>
      <c r="C5811" s="2">
        <v>14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40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13</v>
      </c>
      <c r="D5832" s="2" t="s">
        <v>469</v>
      </c>
      <c r="E5832" s="2"/>
      <c r="F5832" s="2"/>
      <c r="G5832" s="2"/>
      <c r="H5832" s="2"/>
    </row>
    <row r="5833" spans="2:8">
      <c r="B5833" s="2" t="s">
        <v>6282</v>
      </c>
      <c r="C5833" s="2">
        <v>13</v>
      </c>
      <c r="D5833" s="2" t="s">
        <v>469</v>
      </c>
      <c r="E5833" s="2"/>
      <c r="F5833" s="2"/>
      <c r="G5833" s="2"/>
      <c r="H5833" s="2"/>
    </row>
    <row r="5834" spans="2:8">
      <c r="B5834" s="2" t="s">
        <v>6283</v>
      </c>
      <c r="C5834" s="2">
        <v>13</v>
      </c>
      <c r="D5834" s="2" t="s">
        <v>469</v>
      </c>
      <c r="E5834" s="2"/>
      <c r="F5834" s="2"/>
      <c r="G5834" s="2"/>
      <c r="H5834" s="2"/>
    </row>
    <row r="5835" spans="2:8">
      <c r="B5835" s="2" t="s">
        <v>6284</v>
      </c>
      <c r="C5835" s="2">
        <v>13</v>
      </c>
      <c r="D5835" s="2" t="s">
        <v>469</v>
      </c>
      <c r="E5835" s="2"/>
      <c r="F5835" s="2"/>
      <c r="G5835" s="2"/>
      <c r="H5835" s="2"/>
    </row>
    <row r="5836" spans="2:8">
      <c r="B5836" s="2" t="s">
        <v>6285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40</v>
      </c>
      <c r="D5843" s="2" t="s">
        <v>469</v>
      </c>
      <c r="E5843" s="2"/>
      <c r="F5843" s="2"/>
      <c r="G5843" s="2"/>
      <c r="H5843" s="2"/>
    </row>
    <row r="5844" spans="2:8">
      <c r="B5844" s="2" t="s">
        <v>6293</v>
      </c>
      <c r="C5844" s="2">
        <v>43</v>
      </c>
      <c r="D5844" s="2" t="s">
        <v>469</v>
      </c>
      <c r="E5844" s="2"/>
      <c r="F5844" s="2"/>
      <c r="G5844" s="2"/>
      <c r="H5844" s="2"/>
    </row>
    <row r="5845" spans="2:8">
      <c r="B5845" s="2" t="s">
        <v>6294</v>
      </c>
      <c r="C5845" s="2">
        <v>44</v>
      </c>
      <c r="D5845" s="2" t="s">
        <v>469</v>
      </c>
      <c r="E5845" s="2"/>
      <c r="F5845" s="2"/>
      <c r="G5845" s="2"/>
      <c r="H5845" s="2"/>
    </row>
    <row r="5846" spans="2:8">
      <c r="B5846" s="2" t="s">
        <v>6295</v>
      </c>
      <c r="C5846" s="2">
        <v>44</v>
      </c>
      <c r="D5846" s="2" t="s">
        <v>469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18</v>
      </c>
      <c r="D5856" s="2" t="s">
        <v>469</v>
      </c>
      <c r="E5856" s="2"/>
      <c r="F5856" s="2"/>
      <c r="G5856" s="2"/>
      <c r="H5856" s="2"/>
    </row>
    <row r="5857" spans="2:8">
      <c r="B5857" s="2" t="s">
        <v>6306</v>
      </c>
      <c r="C5857" s="2">
        <v>18</v>
      </c>
      <c r="D5857" s="2" t="s">
        <v>469</v>
      </c>
      <c r="E5857" s="2"/>
      <c r="F5857" s="2"/>
      <c r="G5857" s="2"/>
      <c r="H5857" s="2"/>
    </row>
    <row r="5858" spans="2:8">
      <c r="B5858" s="2" t="s">
        <v>6307</v>
      </c>
      <c r="C5858" s="2">
        <v>15</v>
      </c>
      <c r="D5858" s="2" t="s">
        <v>469</v>
      </c>
      <c r="E5858" s="2"/>
      <c r="F5858" s="2"/>
      <c r="G5858" s="2"/>
      <c r="H5858" s="2"/>
    </row>
    <row r="5859" spans="2:8">
      <c r="B5859" s="2" t="s">
        <v>6308</v>
      </c>
      <c r="C5859" s="2">
        <v>16</v>
      </c>
      <c r="D5859" s="2" t="s">
        <v>469</v>
      </c>
      <c r="E5859" s="2"/>
      <c r="F5859" s="2"/>
      <c r="G5859" s="2"/>
      <c r="H5859" s="2"/>
    </row>
    <row r="5860" spans="2:8">
      <c r="B5860" s="2" t="s">
        <v>6309</v>
      </c>
      <c r="C5860" s="2">
        <v>17</v>
      </c>
      <c r="D5860" s="2" t="s">
        <v>469</v>
      </c>
      <c r="E5860" s="2"/>
      <c r="F5860" s="2"/>
      <c r="G5860" s="2"/>
      <c r="H5860" s="2"/>
    </row>
    <row r="5861" spans="2:8">
      <c r="B5861" s="2" t="s">
        <v>6310</v>
      </c>
      <c r="C5861" s="2">
        <v>17</v>
      </c>
      <c r="D5861" s="2" t="s">
        <v>469</v>
      </c>
      <c r="E5861" s="2"/>
      <c r="F5861" s="2"/>
      <c r="G5861" s="2"/>
      <c r="H5861" s="2"/>
    </row>
    <row r="5862" spans="2:8">
      <c r="B5862" s="2" t="s">
        <v>6311</v>
      </c>
      <c r="C5862" s="2">
        <v>17</v>
      </c>
      <c r="D5862" s="2" t="s">
        <v>469</v>
      </c>
      <c r="E5862" s="2"/>
      <c r="F5862" s="2"/>
      <c r="G5862" s="2"/>
      <c r="H5862" s="2"/>
    </row>
    <row r="5863" spans="2:8">
      <c r="B5863" s="2" t="s">
        <v>6312</v>
      </c>
      <c r="C5863" s="2">
        <v>18</v>
      </c>
      <c r="D5863" s="2" t="s">
        <v>469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469</v>
      </c>
      <c r="E5881" s="2"/>
      <c r="F5881" s="2"/>
      <c r="G5881" s="2"/>
      <c r="H5881" s="2"/>
    </row>
    <row r="5882" spans="2:8">
      <c r="B5882" s="2" t="s">
        <v>6331</v>
      </c>
      <c r="C5882" s="2">
        <v>38</v>
      </c>
      <c r="D5882" s="2" t="s">
        <v>469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469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469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469</v>
      </c>
      <c r="E5885" s="2"/>
      <c r="F5885" s="2"/>
      <c r="G5885" s="2"/>
      <c r="H5885" s="2"/>
    </row>
    <row r="5886" spans="2:8">
      <c r="B5886" s="2" t="s">
        <v>6335</v>
      </c>
      <c r="C5886" s="2">
        <v>37</v>
      </c>
      <c r="D5886" s="2" t="s">
        <v>469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469</v>
      </c>
      <c r="E5887" s="2"/>
      <c r="F5887" s="2"/>
      <c r="G5887" s="2"/>
      <c r="H5887" s="2"/>
    </row>
    <row r="5888" spans="2:8">
      <c r="B5888" s="2" t="s">
        <v>6337</v>
      </c>
      <c r="C5888" s="2">
        <v>36</v>
      </c>
      <c r="D5888" s="2" t="s">
        <v>469</v>
      </c>
      <c r="E5888" s="2"/>
      <c r="F5888" s="2"/>
      <c r="G5888" s="2"/>
      <c r="H5888" s="2"/>
    </row>
    <row r="5889" spans="2:8">
      <c r="B5889" s="2" t="s">
        <v>6338</v>
      </c>
      <c r="C5889" s="2">
        <v>36</v>
      </c>
      <c r="D5889" s="2" t="s">
        <v>469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469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469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469</v>
      </c>
      <c r="E5892" s="2"/>
      <c r="F5892" s="2"/>
      <c r="G5892" s="2"/>
      <c r="H5892" s="2"/>
    </row>
    <row r="5893" spans="2:8">
      <c r="B5893" s="2" t="s">
        <v>6342</v>
      </c>
      <c r="C5893" s="2">
        <v>39</v>
      </c>
      <c r="D5893" s="2" t="s">
        <v>469</v>
      </c>
      <c r="E5893" s="2"/>
      <c r="F5893" s="2"/>
      <c r="G5893" s="2"/>
      <c r="H5893" s="2"/>
    </row>
    <row r="5894" spans="2:8">
      <c r="B5894" s="2" t="s">
        <v>6343</v>
      </c>
      <c r="C5894" s="2">
        <v>41</v>
      </c>
      <c r="D5894" s="2" t="s">
        <v>469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469</v>
      </c>
      <c r="E5895" s="2"/>
      <c r="F5895" s="2"/>
      <c r="G5895" s="2"/>
      <c r="H5895" s="2"/>
    </row>
    <row r="5896" spans="2:8">
      <c r="B5896" s="2" t="s">
        <v>6345</v>
      </c>
      <c r="C5896" s="2">
        <v>40</v>
      </c>
      <c r="D5896" s="2" t="s">
        <v>469</v>
      </c>
      <c r="E5896" s="2"/>
      <c r="F5896" s="2"/>
      <c r="G5896" s="2"/>
      <c r="H5896" s="2"/>
    </row>
    <row r="5897" spans="2:8">
      <c r="B5897" s="2" t="s">
        <v>6346</v>
      </c>
      <c r="C5897" s="2">
        <v>38</v>
      </c>
      <c r="D5897" s="2" t="s">
        <v>469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469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469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469</v>
      </c>
      <c r="E5900" s="2"/>
      <c r="F5900" s="2"/>
      <c r="G5900" s="2"/>
      <c r="H5900" s="2"/>
    </row>
    <row r="5901" spans="2:8">
      <c r="B5901" s="2" t="s">
        <v>6350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469</v>
      </c>
      <c r="E5928" s="2"/>
      <c r="F5928" s="2"/>
      <c r="G5928" s="2"/>
      <c r="H5928" s="2"/>
    </row>
    <row r="5929" spans="2:8">
      <c r="B5929" s="2" t="s">
        <v>6378</v>
      </c>
      <c r="C5929" s="2">
        <v>39</v>
      </c>
      <c r="D5929" s="2" t="s">
        <v>469</v>
      </c>
      <c r="E5929" s="2"/>
      <c r="F5929" s="2"/>
      <c r="G5929" s="2"/>
      <c r="H5929" s="2"/>
    </row>
    <row r="5930" spans="2:8">
      <c r="B5930" s="2" t="s">
        <v>6379</v>
      </c>
      <c r="C5930" s="2">
        <v>39</v>
      </c>
      <c r="D5930" s="2" t="s">
        <v>469</v>
      </c>
      <c r="E5930" s="2"/>
      <c r="F5930" s="2"/>
      <c r="G5930" s="2"/>
      <c r="H5930" s="2"/>
    </row>
    <row r="5931" spans="2:8">
      <c r="B5931" s="2" t="s">
        <v>6380</v>
      </c>
      <c r="C5931" s="2">
        <v>40</v>
      </c>
      <c r="D5931" s="2" t="s">
        <v>469</v>
      </c>
      <c r="E5931" s="2"/>
      <c r="F5931" s="2"/>
      <c r="G5931" s="2"/>
      <c r="H5931" s="2"/>
    </row>
    <row r="5932" spans="2:8">
      <c r="B5932" s="2" t="s">
        <v>6381</v>
      </c>
      <c r="C5932" s="2">
        <v>40</v>
      </c>
      <c r="D5932" s="2" t="s">
        <v>469</v>
      </c>
      <c r="E5932" s="2"/>
      <c r="F5932" s="2"/>
      <c r="G5932" s="2"/>
      <c r="H5932" s="2"/>
    </row>
    <row r="5933" spans="2:8">
      <c r="B5933" s="2" t="s">
        <v>6382</v>
      </c>
      <c r="C5933" s="2">
        <v>35</v>
      </c>
      <c r="D5933" s="2" t="s">
        <v>469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469</v>
      </c>
      <c r="E5934" s="2"/>
      <c r="F5934" s="2"/>
      <c r="G5934" s="2"/>
      <c r="H5934" s="2"/>
    </row>
    <row r="5935" spans="2:8">
      <c r="B5935" s="2" t="s">
        <v>6384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11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17</v>
      </c>
      <c r="D5937" s="2" t="s">
        <v>469</v>
      </c>
      <c r="E5937" s="2"/>
      <c r="F5937" s="2"/>
      <c r="G5937" s="2"/>
      <c r="H5937" s="2"/>
    </row>
    <row r="5938" spans="2:8">
      <c r="B5938" s="2" t="s">
        <v>6387</v>
      </c>
      <c r="C5938" s="2">
        <v>16</v>
      </c>
      <c r="D5938" s="2" t="s">
        <v>469</v>
      </c>
      <c r="E5938" s="2"/>
      <c r="F5938" s="2"/>
      <c r="G5938" s="2"/>
      <c r="H5938" s="2"/>
    </row>
    <row r="5939" spans="2:8">
      <c r="B5939" s="2" t="s">
        <v>6388</v>
      </c>
      <c r="C5939" s="2">
        <v>36</v>
      </c>
      <c r="D5939" s="2" t="s">
        <v>469</v>
      </c>
      <c r="E5939" s="2"/>
      <c r="F5939" s="2"/>
      <c r="G5939" s="2"/>
      <c r="H5939" s="2"/>
    </row>
    <row r="5940" spans="2:8">
      <c r="B5940" s="2" t="s">
        <v>6389</v>
      </c>
      <c r="C5940" s="2">
        <v>36</v>
      </c>
      <c r="D5940" s="2" t="s">
        <v>469</v>
      </c>
      <c r="E5940" s="2"/>
      <c r="F5940" s="2"/>
      <c r="G5940" s="2"/>
      <c r="H5940" s="2"/>
    </row>
    <row r="5941" spans="2:8">
      <c r="B5941" s="2" t="s">
        <v>6390</v>
      </c>
      <c r="C5941" s="2">
        <v>36</v>
      </c>
      <c r="D5941" s="2" t="s">
        <v>469</v>
      </c>
      <c r="E5941" s="2"/>
      <c r="F5941" s="2"/>
      <c r="G5941" s="2"/>
      <c r="H5941" s="2"/>
    </row>
    <row r="5942" spans="2:8">
      <c r="B5942" s="2" t="s">
        <v>6391</v>
      </c>
      <c r="C5942" s="2">
        <v>36</v>
      </c>
      <c r="D5942" s="2" t="s">
        <v>469</v>
      </c>
      <c r="E5942" s="2"/>
      <c r="F5942" s="2"/>
      <c r="G5942" s="2"/>
      <c r="H5942" s="2"/>
    </row>
    <row r="5943" spans="2:8">
      <c r="B5943" s="2" t="s">
        <v>6392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42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41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41</v>
      </c>
      <c r="D5946" s="2" t="s">
        <v>469</v>
      </c>
      <c r="E5946" s="2"/>
      <c r="F5946" s="2"/>
      <c r="G5946" s="2"/>
      <c r="H5946" s="2"/>
    </row>
    <row r="5947" spans="2:8">
      <c r="B5947" s="2" t="s">
        <v>6396</v>
      </c>
      <c r="C5947" s="2">
        <v>45</v>
      </c>
      <c r="D5947" s="2" t="s">
        <v>469</v>
      </c>
      <c r="E5947" s="2"/>
      <c r="F5947" s="2"/>
      <c r="G5947" s="2"/>
      <c r="H5947" s="2"/>
    </row>
    <row r="5948" spans="2:8">
      <c r="B5948" s="2" t="s">
        <v>6397</v>
      </c>
      <c r="C5948" s="2">
        <v>44</v>
      </c>
      <c r="D5948" s="2" t="s">
        <v>469</v>
      </c>
      <c r="E5948" s="2"/>
      <c r="F5948" s="2"/>
      <c r="G5948" s="2"/>
      <c r="H5948" s="2"/>
    </row>
    <row r="5949" spans="2:8">
      <c r="B5949" s="2" t="s">
        <v>6398</v>
      </c>
      <c r="C5949" s="2">
        <v>43</v>
      </c>
      <c r="D5949" s="2" t="s">
        <v>469</v>
      </c>
      <c r="E5949" s="2"/>
      <c r="F5949" s="2"/>
      <c r="G5949" s="2"/>
      <c r="H5949" s="2"/>
    </row>
    <row r="5950" spans="2:8">
      <c r="B5950" s="2" t="s">
        <v>6399</v>
      </c>
      <c r="C5950" s="2">
        <v>41</v>
      </c>
      <c r="D5950" s="2" t="s">
        <v>469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469</v>
      </c>
      <c r="E5951" s="2"/>
      <c r="F5951" s="2"/>
      <c r="G5951" s="2"/>
      <c r="H5951" s="2"/>
    </row>
    <row r="5952" spans="2:8">
      <c r="B5952" s="2" t="s">
        <v>6401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19</v>
      </c>
      <c r="D5970" s="2" t="s">
        <v>469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469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469</v>
      </c>
      <c r="E5972" s="2"/>
      <c r="F5972" s="2"/>
      <c r="G5972" s="2"/>
      <c r="H5972" s="2"/>
    </row>
    <row r="5973" spans="2:8">
      <c r="B5973" s="2" t="s">
        <v>6422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15</v>
      </c>
      <c r="D6001" s="2" t="s">
        <v>469</v>
      </c>
      <c r="E6001" s="2"/>
      <c r="F6001" s="2"/>
      <c r="G6001" s="2"/>
      <c r="H6001" s="2"/>
    </row>
    <row r="6002" spans="2:8">
      <c r="B6002" s="2" t="s">
        <v>6451</v>
      </c>
      <c r="C6002" s="2">
        <v>16</v>
      </c>
      <c r="D6002" s="2" t="s">
        <v>469</v>
      </c>
      <c r="E6002" s="2"/>
      <c r="F6002" s="2"/>
      <c r="G6002" s="2"/>
      <c r="H6002" s="2"/>
    </row>
    <row r="6003" spans="2:8">
      <c r="B6003" s="2" t="s">
        <v>6452</v>
      </c>
      <c r="C6003" s="2">
        <v>16</v>
      </c>
      <c r="D6003" s="2" t="s">
        <v>469</v>
      </c>
      <c r="E6003" s="2"/>
      <c r="F6003" s="2"/>
      <c r="G6003" s="2"/>
      <c r="H6003" s="2"/>
    </row>
    <row r="6004" spans="2:8">
      <c r="B6004" s="2" t="s">
        <v>6453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33</v>
      </c>
      <c r="D6014" s="2" t="s">
        <v>469</v>
      </c>
      <c r="E6014" s="2"/>
      <c r="F6014" s="2"/>
      <c r="G6014" s="2"/>
      <c r="H6014" s="2"/>
    </row>
    <row r="6015" spans="2:8">
      <c r="B6015" s="2" t="s">
        <v>6464</v>
      </c>
      <c r="C6015" s="2">
        <v>33</v>
      </c>
      <c r="D6015" s="2" t="s">
        <v>469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469</v>
      </c>
      <c r="E6016" s="2"/>
      <c r="F6016" s="2"/>
      <c r="G6016" s="2"/>
      <c r="H6016" s="2"/>
    </row>
    <row r="6017" spans="2:8">
      <c r="B6017" s="2" t="s">
        <v>6466</v>
      </c>
      <c r="C6017" s="2">
        <v>32</v>
      </c>
      <c r="D6017" s="2" t="s">
        <v>469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469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469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469</v>
      </c>
      <c r="E6020" s="2"/>
      <c r="F6020" s="2"/>
      <c r="G6020" s="2"/>
      <c r="H6020" s="2"/>
    </row>
    <row r="6021" spans="2:8">
      <c r="B6021" s="2" t="s">
        <v>6470</v>
      </c>
      <c r="C6021" s="2">
        <v>25</v>
      </c>
      <c r="D6021" s="2" t="s">
        <v>469</v>
      </c>
      <c r="E6021" s="2"/>
      <c r="F6021" s="2"/>
      <c r="G6021" s="2"/>
      <c r="H6021" s="2"/>
    </row>
    <row r="6022" spans="2:8">
      <c r="B6022" s="2" t="s">
        <v>6471</v>
      </c>
      <c r="C6022" s="2">
        <v>20</v>
      </c>
      <c r="D6022" s="2" t="s">
        <v>469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469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469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469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469</v>
      </c>
      <c r="E6026" s="2"/>
      <c r="F6026" s="2"/>
      <c r="G6026" s="2"/>
      <c r="H6026" s="2"/>
    </row>
    <row r="6027" spans="2:8">
      <c r="B6027" s="2" t="s">
        <v>6476</v>
      </c>
      <c r="C6027" s="2">
        <v>31</v>
      </c>
      <c r="D6027" s="2" t="s">
        <v>469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469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469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469</v>
      </c>
      <c r="E6030" s="2"/>
      <c r="F6030" s="2"/>
      <c r="G6030" s="2"/>
      <c r="H6030" s="2"/>
    </row>
    <row r="6031" spans="2:8">
      <c r="B6031" s="2" t="s">
        <v>6480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469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469</v>
      </c>
      <c r="E6060" s="2"/>
      <c r="F6060" s="2"/>
      <c r="G6060" s="2"/>
      <c r="H6060" s="2"/>
    </row>
    <row r="6061" spans="2:8">
      <c r="B6061" s="2" t="s">
        <v>6510</v>
      </c>
      <c r="C6061" s="2">
        <v>35</v>
      </c>
      <c r="D6061" s="2" t="s">
        <v>469</v>
      </c>
      <c r="E6061" s="2"/>
      <c r="F6061" s="2"/>
      <c r="G6061" s="2"/>
      <c r="H6061" s="2"/>
    </row>
    <row r="6062" spans="2:8">
      <c r="B6062" s="2" t="s">
        <v>6511</v>
      </c>
      <c r="C6062" s="2">
        <v>35</v>
      </c>
      <c r="D6062" s="2" t="s">
        <v>469</v>
      </c>
      <c r="E6062" s="2"/>
      <c r="F6062" s="2"/>
      <c r="G6062" s="2"/>
      <c r="H6062" s="2"/>
    </row>
    <row r="6063" spans="2:8">
      <c r="B6063" s="2" t="s">
        <v>6512</v>
      </c>
      <c r="C6063" s="2">
        <v>34</v>
      </c>
      <c r="D6063" s="2" t="s">
        <v>469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469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469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469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14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14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469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469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469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469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469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469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469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469</v>
      </c>
      <c r="E6111" s="2"/>
      <c r="F6111" s="2"/>
      <c r="G6111" s="2"/>
      <c r="H6111" s="2"/>
    </row>
    <row r="6112" spans="2:8">
      <c r="B6112" s="2" t="s">
        <v>6561</v>
      </c>
      <c r="C6112" s="2">
        <v>34</v>
      </c>
      <c r="D6112" s="2" t="s">
        <v>469</v>
      </c>
      <c r="E6112" s="2"/>
      <c r="F6112" s="2"/>
      <c r="G6112" s="2"/>
      <c r="H6112" s="2"/>
    </row>
    <row r="6113" spans="2:8">
      <c r="B6113" s="2" t="s">
        <v>6562</v>
      </c>
      <c r="C6113" s="2">
        <v>34</v>
      </c>
      <c r="D6113" s="2" t="s">
        <v>469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469</v>
      </c>
      <c r="E6114" s="2"/>
      <c r="F6114" s="2"/>
      <c r="G6114" s="2"/>
      <c r="H6114" s="2"/>
    </row>
    <row r="6115" spans="2:8">
      <c r="B6115" s="2" t="s">
        <v>6564</v>
      </c>
      <c r="C6115" s="2">
        <v>43</v>
      </c>
      <c r="D6115" s="2" t="s">
        <v>469</v>
      </c>
      <c r="E6115" s="2"/>
      <c r="F6115" s="2"/>
      <c r="G6115" s="2"/>
      <c r="H6115" s="2"/>
    </row>
    <row r="6116" spans="2:8">
      <c r="B6116" s="2" t="s">
        <v>6565</v>
      </c>
      <c r="C6116" s="2">
        <v>42</v>
      </c>
      <c r="D6116" s="2" t="s">
        <v>469</v>
      </c>
      <c r="E6116" s="2"/>
      <c r="F6116" s="2"/>
      <c r="G6116" s="2"/>
      <c r="H6116" s="2"/>
    </row>
    <row r="6117" spans="2:8">
      <c r="B6117" s="2" t="s">
        <v>6566</v>
      </c>
      <c r="C6117" s="2">
        <v>42</v>
      </c>
      <c r="D6117" s="2" t="s">
        <v>469</v>
      </c>
      <c r="E6117" s="2"/>
      <c r="F6117" s="2"/>
      <c r="G6117" s="2"/>
      <c r="H6117" s="2"/>
    </row>
    <row r="6118" spans="2:8">
      <c r="B6118" s="2" t="s">
        <v>6567</v>
      </c>
      <c r="C6118" s="2">
        <v>41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42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12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21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18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18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14</v>
      </c>
      <c r="D6136" s="2" t="s">
        <v>469</v>
      </c>
      <c r="E6136" s="2"/>
      <c r="F6136" s="2"/>
      <c r="G6136" s="2"/>
      <c r="H6136" s="2"/>
    </row>
    <row r="6137" spans="2:8">
      <c r="B6137" s="2" t="s">
        <v>6586</v>
      </c>
      <c r="C6137" s="2">
        <v>17</v>
      </c>
      <c r="D6137" s="2" t="s">
        <v>469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44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17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36</v>
      </c>
      <c r="D6146" s="2" t="s">
        <v>469</v>
      </c>
      <c r="E6146" s="2"/>
      <c r="F6146" s="2"/>
      <c r="G6146" s="2"/>
      <c r="H6146" s="2"/>
    </row>
    <row r="6147" spans="2:8">
      <c r="B6147" s="2" t="s">
        <v>6596</v>
      </c>
      <c r="C6147" s="2">
        <v>40</v>
      </c>
      <c r="D6147" s="2" t="s">
        <v>469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469</v>
      </c>
      <c r="E6148" s="2"/>
      <c r="F6148" s="2"/>
      <c r="G6148" s="2"/>
      <c r="H6148" s="2"/>
    </row>
    <row r="6149" spans="2:8">
      <c r="B6149" s="2" t="s">
        <v>6598</v>
      </c>
      <c r="C6149" s="2">
        <v>40</v>
      </c>
      <c r="D6149" s="2" t="s">
        <v>469</v>
      </c>
      <c r="E6149" s="2"/>
      <c r="F6149" s="2"/>
      <c r="G6149" s="2"/>
      <c r="H6149" s="2"/>
    </row>
    <row r="6150" spans="2:8">
      <c r="B6150" s="2" t="s">
        <v>6599</v>
      </c>
      <c r="C6150" s="2">
        <v>38</v>
      </c>
      <c r="D6150" s="2" t="s">
        <v>469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469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469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469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469</v>
      </c>
      <c r="E6154" s="2"/>
      <c r="F6154" s="2"/>
      <c r="G6154" s="2"/>
      <c r="H6154" s="2"/>
    </row>
    <row r="6155" spans="2:8">
      <c r="B6155" s="2" t="s">
        <v>6604</v>
      </c>
      <c r="C6155" s="2">
        <v>33</v>
      </c>
      <c r="D6155" s="2" t="s">
        <v>469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469</v>
      </c>
      <c r="E6156" s="2"/>
      <c r="F6156" s="2"/>
      <c r="G6156" s="2"/>
      <c r="H6156" s="2"/>
    </row>
    <row r="6157" spans="2:8">
      <c r="B6157" s="2" t="s">
        <v>6606</v>
      </c>
      <c r="C6157" s="2">
        <v>37</v>
      </c>
      <c r="D6157" s="2" t="s">
        <v>469</v>
      </c>
      <c r="E6157" s="2"/>
      <c r="F6157" s="2"/>
      <c r="G6157" s="2"/>
      <c r="H6157" s="2"/>
    </row>
    <row r="6158" spans="2:8">
      <c r="B6158" s="2" t="s">
        <v>6607</v>
      </c>
      <c r="C6158" s="2">
        <v>40</v>
      </c>
      <c r="D6158" s="2" t="s">
        <v>469</v>
      </c>
      <c r="E6158" s="2"/>
      <c r="F6158" s="2"/>
      <c r="G6158" s="2"/>
      <c r="H6158" s="2"/>
    </row>
    <row r="6159" spans="2:8">
      <c r="B6159" s="2" t="s">
        <v>6608</v>
      </c>
      <c r="C6159" s="2">
        <v>40</v>
      </c>
      <c r="D6159" s="2" t="s">
        <v>469</v>
      </c>
      <c r="E6159" s="2"/>
      <c r="F6159" s="2"/>
      <c r="G6159" s="2"/>
      <c r="H6159" s="2"/>
    </row>
    <row r="6160" spans="2:8">
      <c r="B6160" s="2" t="s">
        <v>6609</v>
      </c>
      <c r="C6160" s="2">
        <v>42</v>
      </c>
      <c r="D6160" s="2" t="s">
        <v>469</v>
      </c>
      <c r="E6160" s="2"/>
      <c r="F6160" s="2"/>
      <c r="G6160" s="2"/>
      <c r="H6160" s="2"/>
    </row>
    <row r="6161" spans="2:8">
      <c r="B6161" s="2" t="s">
        <v>6610</v>
      </c>
      <c r="C6161" s="2">
        <v>41</v>
      </c>
      <c r="D6161" s="2" t="s">
        <v>469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469</v>
      </c>
      <c r="E6162" s="2"/>
      <c r="F6162" s="2"/>
      <c r="G6162" s="2"/>
      <c r="H6162" s="2"/>
    </row>
    <row r="6163" spans="2:8">
      <c r="B6163" s="2" t="s">
        <v>6612</v>
      </c>
      <c r="C6163" s="2">
        <v>18</v>
      </c>
      <c r="D6163" s="2" t="s">
        <v>469</v>
      </c>
      <c r="E6163" s="2"/>
      <c r="F6163" s="2"/>
      <c r="G6163" s="2"/>
      <c r="H6163" s="2"/>
    </row>
    <row r="6164" spans="2:8">
      <c r="B6164" s="2" t="s">
        <v>6613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27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35</v>
      </c>
      <c r="D6175" s="2" t="s">
        <v>469</v>
      </c>
      <c r="E6175" s="2"/>
      <c r="F6175" s="2"/>
      <c r="G6175" s="2"/>
      <c r="H6175" s="2"/>
    </row>
    <row r="6176" spans="2:8">
      <c r="B6176" s="2" t="s">
        <v>6625</v>
      </c>
      <c r="C6176" s="2">
        <v>36</v>
      </c>
      <c r="D6176" s="2" t="s">
        <v>469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469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469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469</v>
      </c>
      <c r="E6179" s="2"/>
      <c r="F6179" s="2"/>
      <c r="G6179" s="2"/>
      <c r="H6179" s="2"/>
    </row>
    <row r="6180" spans="2:8">
      <c r="B6180" s="2" t="s">
        <v>6629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40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40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38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18</v>
      </c>
      <c r="D6200" s="2" t="s">
        <v>469</v>
      </c>
      <c r="E6200" s="2"/>
      <c r="F6200" s="2"/>
      <c r="G6200" s="2"/>
      <c r="H6200" s="2"/>
    </row>
    <row r="6201" spans="2:8">
      <c r="B6201" s="2" t="s">
        <v>6650</v>
      </c>
      <c r="C6201" s="2">
        <v>19</v>
      </c>
      <c r="D6201" s="2" t="s">
        <v>469</v>
      </c>
      <c r="E6201" s="2"/>
      <c r="F6201" s="2"/>
      <c r="G6201" s="2"/>
      <c r="H6201" s="2"/>
    </row>
    <row r="6202" spans="2:8">
      <c r="B6202" s="2" t="s">
        <v>6651</v>
      </c>
      <c r="C6202" s="2">
        <v>18</v>
      </c>
      <c r="D6202" s="2" t="s">
        <v>469</v>
      </c>
      <c r="E6202" s="2"/>
      <c r="F6202" s="2"/>
      <c r="G6202" s="2"/>
      <c r="H6202" s="2"/>
    </row>
    <row r="6203" spans="2:8">
      <c r="B6203" s="2" t="s">
        <v>6652</v>
      </c>
      <c r="C6203" s="2">
        <v>18</v>
      </c>
      <c r="D6203" s="2" t="s">
        <v>469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16</v>
      </c>
      <c r="D6205" s="2" t="s">
        <v>469</v>
      </c>
      <c r="E6205" s="2"/>
      <c r="F6205" s="2"/>
      <c r="G6205" s="2"/>
      <c r="H6205" s="2"/>
    </row>
    <row r="6206" spans="2:8">
      <c r="B6206" s="2" t="s">
        <v>6655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469</v>
      </c>
      <c r="E6210" s="2"/>
      <c r="F6210" s="2"/>
      <c r="G6210" s="2"/>
      <c r="H6210" s="2"/>
    </row>
    <row r="6211" spans="2:8">
      <c r="B6211" s="2" t="s">
        <v>6660</v>
      </c>
      <c r="C6211" s="2">
        <v>34</v>
      </c>
      <c r="D6211" s="2" t="s">
        <v>469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469</v>
      </c>
      <c r="E6212" s="2"/>
      <c r="F6212" s="2"/>
      <c r="G6212" s="2"/>
      <c r="H6212" s="2"/>
    </row>
    <row r="6213" spans="2:8">
      <c r="B6213" s="2" t="s">
        <v>6662</v>
      </c>
      <c r="C6213" s="2">
        <v>34</v>
      </c>
      <c r="D6213" s="2" t="s">
        <v>469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469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469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469</v>
      </c>
      <c r="E6216" s="2"/>
      <c r="F6216" s="2"/>
      <c r="G6216" s="2"/>
      <c r="H6216" s="2"/>
    </row>
    <row r="6217" spans="2:8">
      <c r="B6217" s="2" t="s">
        <v>6666</v>
      </c>
      <c r="C6217" s="2">
        <v>34</v>
      </c>
      <c r="D6217" s="2" t="s">
        <v>469</v>
      </c>
      <c r="E6217" s="2"/>
      <c r="F6217" s="2"/>
      <c r="G6217" s="2"/>
      <c r="H6217" s="2"/>
    </row>
    <row r="6218" spans="2:8">
      <c r="B6218" s="2" t="s">
        <v>6667</v>
      </c>
      <c r="C6218" s="2">
        <v>34</v>
      </c>
      <c r="D6218" s="2" t="s">
        <v>469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469</v>
      </c>
      <c r="E6219" s="2"/>
      <c r="F6219" s="2"/>
      <c r="G6219" s="2"/>
      <c r="H6219" s="2"/>
    </row>
    <row r="6220" spans="2:8">
      <c r="B6220" s="2" t="s">
        <v>6669</v>
      </c>
      <c r="C6220" s="2">
        <v>35</v>
      </c>
      <c r="D6220" s="2" t="s">
        <v>469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469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469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469</v>
      </c>
      <c r="E6223" s="2"/>
      <c r="F6223" s="2"/>
      <c r="G6223" s="2"/>
      <c r="H6223" s="2"/>
    </row>
    <row r="6224" spans="2:8">
      <c r="B6224" s="2" t="s">
        <v>6673</v>
      </c>
      <c r="C6224" s="2">
        <v>21</v>
      </c>
      <c r="D6224" s="2" t="s">
        <v>469</v>
      </c>
      <c r="E6224" s="2"/>
      <c r="F6224" s="2"/>
      <c r="G6224" s="2"/>
      <c r="H6224" s="2"/>
    </row>
    <row r="6225" spans="2:8">
      <c r="B6225" s="2" t="s">
        <v>6674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45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48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34</v>
      </c>
      <c r="D6303" s="2" t="s">
        <v>469</v>
      </c>
      <c r="E6303" s="2"/>
      <c r="F6303" s="2"/>
      <c r="G6303" s="2"/>
      <c r="H6303" s="2"/>
    </row>
    <row r="6304" spans="2:8">
      <c r="B6304" s="2" t="s">
        <v>6753</v>
      </c>
      <c r="C6304" s="2">
        <v>35</v>
      </c>
      <c r="D6304" s="2" t="s">
        <v>469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469</v>
      </c>
      <c r="E6305" s="2"/>
      <c r="F6305" s="2"/>
      <c r="G6305" s="2"/>
      <c r="H6305" s="2"/>
    </row>
    <row r="6306" spans="2:8">
      <c r="B6306" s="2" t="s">
        <v>6755</v>
      </c>
      <c r="C6306" s="2">
        <v>33</v>
      </c>
      <c r="D6306" s="2" t="s">
        <v>469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469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469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469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469</v>
      </c>
      <c r="E6310" s="2"/>
      <c r="F6310" s="2"/>
      <c r="G6310" s="2"/>
      <c r="H6310" s="2"/>
    </row>
    <row r="6311" spans="2:8">
      <c r="B6311" s="2" t="s">
        <v>6760</v>
      </c>
      <c r="C6311" s="2">
        <v>29</v>
      </c>
      <c r="D6311" s="2" t="s">
        <v>469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469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469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469</v>
      </c>
      <c r="E6314" s="2"/>
      <c r="F6314" s="2"/>
      <c r="G6314" s="2"/>
      <c r="H6314" s="2"/>
    </row>
    <row r="6315" spans="2:8">
      <c r="B6315" s="2" t="s">
        <v>6764</v>
      </c>
      <c r="C6315" s="2">
        <v>34</v>
      </c>
      <c r="D6315" s="2" t="s">
        <v>469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469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469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469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469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469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469</v>
      </c>
      <c r="E6321" s="2"/>
      <c r="F6321" s="2"/>
      <c r="G6321" s="2"/>
      <c r="H6321" s="2"/>
    </row>
    <row r="6322" spans="2:8">
      <c r="B6322" s="2" t="s">
        <v>6771</v>
      </c>
      <c r="C6322" s="2">
        <v>23</v>
      </c>
      <c r="D6322" s="2" t="s">
        <v>469</v>
      </c>
      <c r="E6322" s="2"/>
      <c r="F6322" s="2"/>
      <c r="G6322" s="2"/>
      <c r="H6322" s="2"/>
    </row>
    <row r="6323" spans="2:8">
      <c r="B6323" s="2" t="s">
        <v>6772</v>
      </c>
      <c r="C6323" s="2">
        <v>17</v>
      </c>
      <c r="D6323" s="2" t="s">
        <v>469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39</v>
      </c>
      <c r="D6326" s="2" t="s">
        <v>469</v>
      </c>
      <c r="E6326" s="2"/>
      <c r="F6326" s="2"/>
      <c r="G6326" s="2"/>
      <c r="H6326" s="2"/>
    </row>
    <row r="6327" spans="2:8">
      <c r="B6327" s="2" t="s">
        <v>6776</v>
      </c>
      <c r="C6327" s="2">
        <v>44</v>
      </c>
      <c r="D6327" s="2" t="s">
        <v>469</v>
      </c>
      <c r="E6327" s="2"/>
      <c r="F6327" s="2"/>
      <c r="G6327" s="2"/>
      <c r="H6327" s="2"/>
    </row>
    <row r="6328" spans="2:8">
      <c r="B6328" s="2" t="s">
        <v>6777</v>
      </c>
      <c r="C6328" s="2">
        <v>41</v>
      </c>
      <c r="D6328" s="2" t="s">
        <v>469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15</v>
      </c>
      <c r="D6330" s="2" t="s">
        <v>469</v>
      </c>
      <c r="E6330" s="2"/>
      <c r="F6330" s="2"/>
      <c r="G6330" s="2"/>
      <c r="H6330" s="2"/>
    </row>
    <row r="6331" spans="2:8">
      <c r="B6331" s="2" t="s">
        <v>6780</v>
      </c>
      <c r="C6331" s="2">
        <v>15</v>
      </c>
      <c r="D6331" s="2" t="s">
        <v>469</v>
      </c>
      <c r="E6331" s="2"/>
      <c r="F6331" s="2"/>
      <c r="G6331" s="2"/>
      <c r="H6331" s="2"/>
    </row>
    <row r="6332" spans="2:8">
      <c r="B6332" s="2" t="s">
        <v>6781</v>
      </c>
      <c r="C6332" s="2">
        <v>15</v>
      </c>
      <c r="D6332" s="2" t="s">
        <v>469</v>
      </c>
      <c r="E6332" s="2"/>
      <c r="F6332" s="2"/>
      <c r="G6332" s="2"/>
      <c r="H6332" s="2"/>
    </row>
    <row r="6333" spans="2:8">
      <c r="B6333" s="2" t="s">
        <v>6782</v>
      </c>
      <c r="C6333" s="2">
        <v>15</v>
      </c>
      <c r="D6333" s="2" t="s">
        <v>469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469</v>
      </c>
      <c r="E6334" s="2"/>
      <c r="F6334" s="2"/>
      <c r="G6334" s="2"/>
      <c r="H6334" s="2"/>
    </row>
    <row r="6335" spans="2:8">
      <c r="B6335" s="2" t="s">
        <v>6784</v>
      </c>
      <c r="C6335" s="2">
        <v>25</v>
      </c>
      <c r="D6335" s="2" t="s">
        <v>469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469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469</v>
      </c>
      <c r="E6337" s="2"/>
      <c r="F6337" s="2"/>
      <c r="G6337" s="2"/>
      <c r="H6337" s="2"/>
    </row>
    <row r="6338" spans="2:8">
      <c r="B6338" s="2" t="s">
        <v>6787</v>
      </c>
      <c r="C6338" s="2">
        <v>22</v>
      </c>
      <c r="D6338" s="2" t="s">
        <v>469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469</v>
      </c>
      <c r="E6339" s="2"/>
      <c r="F6339" s="2"/>
      <c r="G6339" s="2"/>
      <c r="H6339" s="2"/>
    </row>
    <row r="6340" spans="2:8">
      <c r="B6340" s="2" t="s">
        <v>6789</v>
      </c>
      <c r="C6340" s="2">
        <v>31</v>
      </c>
      <c r="D6340" s="2" t="s">
        <v>469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469</v>
      </c>
      <c r="E6341" s="2"/>
      <c r="F6341" s="2"/>
      <c r="G6341" s="2"/>
      <c r="H6341" s="2"/>
    </row>
    <row r="6342" spans="2:8">
      <c r="B6342" s="2" t="s">
        <v>6791</v>
      </c>
      <c r="C6342" s="2">
        <v>35</v>
      </c>
      <c r="D6342" s="2" t="s">
        <v>469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469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469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469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469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469</v>
      </c>
      <c r="E6353" s="2"/>
      <c r="F6353" s="2"/>
      <c r="G6353" s="2"/>
      <c r="H6353" s="2"/>
    </row>
    <row r="6354" spans="2:8">
      <c r="B6354" s="2" t="s">
        <v>6803</v>
      </c>
      <c r="C6354" s="2">
        <v>21</v>
      </c>
      <c r="D6354" s="2" t="s">
        <v>469</v>
      </c>
      <c r="E6354" s="2"/>
      <c r="F6354" s="2"/>
      <c r="G6354" s="2"/>
      <c r="H6354" s="2"/>
    </row>
    <row r="6355" spans="2:8">
      <c r="B6355" s="2" t="s">
        <v>6804</v>
      </c>
      <c r="C6355" s="2">
        <v>19</v>
      </c>
      <c r="D6355" s="2" t="s">
        <v>469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469</v>
      </c>
      <c r="E6356" s="2"/>
      <c r="F6356" s="2"/>
      <c r="G6356" s="2"/>
      <c r="H6356" s="2"/>
    </row>
    <row r="6357" spans="2:8">
      <c r="B6357" s="2" t="s">
        <v>6806</v>
      </c>
      <c r="C6357" s="2">
        <v>16</v>
      </c>
      <c r="D6357" s="2" t="s">
        <v>469</v>
      </c>
      <c r="E6357" s="2"/>
      <c r="F6357" s="2"/>
      <c r="G6357" s="2"/>
      <c r="H6357" s="2"/>
    </row>
    <row r="6358" spans="2:8">
      <c r="B6358" s="2" t="s">
        <v>6807</v>
      </c>
      <c r="C6358" s="2">
        <v>11</v>
      </c>
      <c r="D6358" s="2" t="s">
        <v>469</v>
      </c>
      <c r="E6358" s="2"/>
      <c r="F6358" s="2"/>
      <c r="G6358" s="2"/>
      <c r="H6358" s="2"/>
    </row>
    <row r="6359" spans="2:8">
      <c r="B6359" s="2" t="s">
        <v>6808</v>
      </c>
      <c r="C6359" s="2">
        <v>44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44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40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469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469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469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469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469</v>
      </c>
      <c r="E6366" s="2"/>
      <c r="F6366" s="2"/>
      <c r="G6366" s="2"/>
      <c r="H6366" s="2"/>
    </row>
    <row r="6367" spans="2:8">
      <c r="B6367" s="2" t="s">
        <v>6816</v>
      </c>
      <c r="C6367" s="2">
        <v>25</v>
      </c>
      <c r="D6367" s="2" t="s">
        <v>469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20</v>
      </c>
      <c r="D6372" s="2" t="s">
        <v>469</v>
      </c>
      <c r="E6372" s="2"/>
      <c r="F6372" s="2"/>
      <c r="G6372" s="2"/>
      <c r="H6372" s="2"/>
    </row>
    <row r="6373" spans="2:8">
      <c r="B6373" s="2" t="s">
        <v>6822</v>
      </c>
      <c r="C6373" s="2">
        <v>21</v>
      </c>
      <c r="D6373" s="2" t="s">
        <v>469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469</v>
      </c>
      <c r="E6374" s="2"/>
      <c r="F6374" s="2"/>
      <c r="G6374" s="2"/>
      <c r="H6374" s="2"/>
    </row>
    <row r="6375" spans="2:8">
      <c r="B6375" s="2" t="s">
        <v>6824</v>
      </c>
      <c r="C6375" s="2">
        <v>21</v>
      </c>
      <c r="D6375" s="2" t="s">
        <v>469</v>
      </c>
      <c r="E6375" s="2"/>
      <c r="F6375" s="2"/>
      <c r="G6375" s="2"/>
      <c r="H6375" s="2"/>
    </row>
    <row r="6376" spans="2:8">
      <c r="B6376" s="2" t="s">
        <v>6825</v>
      </c>
      <c r="C6376" s="2">
        <v>21</v>
      </c>
      <c r="D6376" s="2" t="s">
        <v>469</v>
      </c>
      <c r="E6376" s="2"/>
      <c r="F6376" s="2"/>
      <c r="G6376" s="2"/>
      <c r="H6376" s="2"/>
    </row>
    <row r="6377" spans="2:8">
      <c r="B6377" s="2" t="s">
        <v>6826</v>
      </c>
      <c r="C6377" s="2">
        <v>21</v>
      </c>
      <c r="D6377" s="2" t="s">
        <v>469</v>
      </c>
      <c r="E6377" s="2"/>
      <c r="F6377" s="2"/>
      <c r="G6377" s="2"/>
      <c r="H6377" s="2"/>
    </row>
    <row r="6378" spans="2:8">
      <c r="B6378" s="2" t="s">
        <v>6827</v>
      </c>
      <c r="C6378" s="2">
        <v>22</v>
      </c>
      <c r="D6378" s="2" t="s">
        <v>469</v>
      </c>
      <c r="E6378" s="2"/>
      <c r="F6378" s="2"/>
      <c r="G6378" s="2"/>
      <c r="H6378" s="2"/>
    </row>
    <row r="6379" spans="2:8">
      <c r="B6379" s="2" t="s">
        <v>6828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469</v>
      </c>
      <c r="E6388" s="2"/>
      <c r="F6388" s="2"/>
      <c r="G6388" s="2"/>
      <c r="H6388" s="2"/>
    </row>
    <row r="6389" spans="2:8">
      <c r="B6389" s="2" t="s">
        <v>6838</v>
      </c>
      <c r="C6389" s="2">
        <v>30</v>
      </c>
      <c r="D6389" s="2" t="s">
        <v>469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469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469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469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469</v>
      </c>
      <c r="E6393" s="2"/>
      <c r="F6393" s="2"/>
      <c r="G6393" s="2"/>
      <c r="H6393" s="2"/>
    </row>
    <row r="6394" spans="2:8">
      <c r="B6394" s="2" t="s">
        <v>6843</v>
      </c>
      <c r="C6394" s="2">
        <v>18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53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52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469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469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469</v>
      </c>
      <c r="E6410" s="2"/>
      <c r="F6410" s="2"/>
      <c r="G6410" s="2"/>
      <c r="H6410" s="2"/>
    </row>
    <row r="6411" spans="2:8">
      <c r="B6411" s="2" t="s">
        <v>6860</v>
      </c>
      <c r="C6411" s="2">
        <v>12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469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469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469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469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469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469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469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469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469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469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21</v>
      </c>
      <c r="D6441" s="2" t="s">
        <v>469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469</v>
      </c>
      <c r="E6457" s="2"/>
      <c r="F6457" s="2"/>
      <c r="G6457" s="2"/>
      <c r="H6457" s="2"/>
    </row>
    <row r="6458" spans="2:8">
      <c r="B6458" s="2" t="s">
        <v>6907</v>
      </c>
      <c r="C6458" s="2">
        <v>34</v>
      </c>
      <c r="D6458" s="2" t="s">
        <v>469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469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469</v>
      </c>
      <c r="E6460" s="2"/>
      <c r="F6460" s="2"/>
      <c r="G6460" s="2"/>
      <c r="H6460" s="2"/>
    </row>
    <row r="6461" spans="2:8">
      <c r="B6461" s="2" t="s">
        <v>6910</v>
      </c>
      <c r="C6461" s="2">
        <v>18</v>
      </c>
      <c r="D6461" s="2" t="s">
        <v>469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469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469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469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469</v>
      </c>
      <c r="E6465" s="2"/>
      <c r="F6465" s="2"/>
      <c r="G6465" s="2"/>
      <c r="H6465" s="2"/>
    </row>
    <row r="6466" spans="2:8">
      <c r="B6466" s="2" t="s">
        <v>6915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18</v>
      </c>
      <c r="D6471" s="2" t="s">
        <v>469</v>
      </c>
      <c r="E6471" s="2"/>
      <c r="F6471" s="2"/>
      <c r="G6471" s="2"/>
      <c r="H6471" s="2"/>
    </row>
    <row r="6472" spans="2:8">
      <c r="B6472" s="2" t="s">
        <v>6921</v>
      </c>
      <c r="C6472" s="2">
        <v>12</v>
      </c>
      <c r="D6472" s="2" t="s">
        <v>469</v>
      </c>
      <c r="E6472" s="2"/>
      <c r="F6472" s="2"/>
      <c r="G6472" s="2"/>
      <c r="H6472" s="2"/>
    </row>
    <row r="6473" spans="2:8">
      <c r="B6473" s="2" t="s">
        <v>6922</v>
      </c>
      <c r="C6473" s="2">
        <v>7</v>
      </c>
      <c r="D6473" s="2" t="s">
        <v>469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469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469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469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469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469</v>
      </c>
      <c r="E6478" s="2"/>
      <c r="F6478" s="2"/>
      <c r="G6478" s="2"/>
      <c r="H6478" s="2"/>
    </row>
    <row r="6479" spans="2:8">
      <c r="B6479" s="2" t="s">
        <v>6928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17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16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469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469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469</v>
      </c>
      <c r="E6485" s="2"/>
      <c r="F6485" s="2"/>
      <c r="G6485" s="2"/>
      <c r="H6485" s="2"/>
    </row>
    <row r="6486" spans="2:8">
      <c r="B6486" s="2" t="s">
        <v>6935</v>
      </c>
      <c r="C6486" s="2">
        <v>35</v>
      </c>
      <c r="D6486" s="2" t="s">
        <v>469</v>
      </c>
      <c r="E6486" s="2"/>
      <c r="F6486" s="2"/>
      <c r="G6486" s="2"/>
      <c r="H6486" s="2"/>
    </row>
    <row r="6487" spans="2:8">
      <c r="B6487" s="2" t="s">
        <v>6936</v>
      </c>
      <c r="C6487" s="2">
        <v>35</v>
      </c>
      <c r="D6487" s="2" t="s">
        <v>469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469</v>
      </c>
      <c r="E6488" s="2"/>
      <c r="F6488" s="2"/>
      <c r="G6488" s="2"/>
      <c r="H6488" s="2"/>
    </row>
    <row r="6489" spans="2:8">
      <c r="B6489" s="2" t="s">
        <v>6938</v>
      </c>
      <c r="C6489" s="2">
        <v>16</v>
      </c>
      <c r="D6489" s="2" t="s">
        <v>469</v>
      </c>
      <c r="E6489" s="2"/>
      <c r="F6489" s="2"/>
      <c r="G6489" s="2"/>
      <c r="H6489" s="2"/>
    </row>
    <row r="6490" spans="2:8">
      <c r="B6490" s="2" t="s">
        <v>6939</v>
      </c>
      <c r="C6490" s="2">
        <v>13</v>
      </c>
      <c r="D6490" s="2" t="s">
        <v>469</v>
      </c>
      <c r="E6490" s="2"/>
      <c r="F6490" s="2"/>
      <c r="G6490" s="2"/>
      <c r="H6490" s="2"/>
    </row>
    <row r="6491" spans="2:8">
      <c r="B6491" s="2" t="s">
        <v>6940</v>
      </c>
      <c r="C6491" s="2">
        <v>11</v>
      </c>
      <c r="D6491" s="2" t="s">
        <v>469</v>
      </c>
      <c r="E6491" s="2"/>
      <c r="F6491" s="2"/>
      <c r="G6491" s="2"/>
      <c r="H6491" s="2"/>
    </row>
    <row r="6492" spans="2:8">
      <c r="B6492" s="2" t="s">
        <v>6941</v>
      </c>
      <c r="C6492" s="2">
        <v>9</v>
      </c>
      <c r="D6492" s="2" t="s">
        <v>469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469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469</v>
      </c>
      <c r="E6494" s="2"/>
      <c r="F6494" s="2"/>
      <c r="G6494" s="2"/>
      <c r="H6494" s="2"/>
    </row>
    <row r="6495" spans="2:8">
      <c r="B6495" s="2" t="s">
        <v>6944</v>
      </c>
      <c r="C6495" s="2">
        <v>34</v>
      </c>
      <c r="D6495" s="2" t="s">
        <v>469</v>
      </c>
      <c r="E6495" s="2"/>
      <c r="F6495" s="2"/>
      <c r="G6495" s="2"/>
      <c r="H6495" s="2"/>
    </row>
    <row r="6496" spans="2:8">
      <c r="B6496" s="2" t="s">
        <v>6945</v>
      </c>
      <c r="C6496" s="2">
        <v>35</v>
      </c>
      <c r="D6496" s="2" t="s">
        <v>469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469</v>
      </c>
      <c r="E6497" s="2"/>
      <c r="F6497" s="2"/>
      <c r="G6497" s="2"/>
      <c r="H6497" s="2"/>
    </row>
    <row r="6498" spans="2:8">
      <c r="B6498" s="2" t="s">
        <v>6947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469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469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469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469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469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469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469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469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469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469</v>
      </c>
      <c r="E6520" s="2"/>
      <c r="F6520" s="2"/>
      <c r="G6520" s="2"/>
      <c r="H6520" s="2"/>
    </row>
    <row r="6521" spans="2:8">
      <c r="B6521" s="2" t="s">
        <v>6970</v>
      </c>
      <c r="C6521" s="2">
        <v>24</v>
      </c>
      <c r="D6521" s="2" t="s">
        <v>469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469</v>
      </c>
      <c r="E6522" s="2"/>
      <c r="F6522" s="2"/>
      <c r="G6522" s="2"/>
      <c r="H6522" s="2"/>
    </row>
    <row r="6523" spans="2:8">
      <c r="B6523" s="2" t="s">
        <v>6972</v>
      </c>
      <c r="C6523" s="2">
        <v>27</v>
      </c>
      <c r="D6523" s="2" t="s">
        <v>469</v>
      </c>
      <c r="E6523" s="2"/>
      <c r="F6523" s="2"/>
      <c r="G6523" s="2"/>
      <c r="H6523" s="2"/>
    </row>
    <row r="6524" spans="2:8">
      <c r="B6524" s="2" t="s">
        <v>6973</v>
      </c>
      <c r="C6524" s="2">
        <v>20</v>
      </c>
      <c r="D6524" s="2" t="s">
        <v>469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23</v>
      </c>
      <c r="D6528" s="2" t="s">
        <v>469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469</v>
      </c>
      <c r="E6529" s="2"/>
      <c r="F6529" s="2"/>
      <c r="G6529" s="2"/>
      <c r="H6529" s="2"/>
    </row>
    <row r="6530" spans="2:8">
      <c r="B6530" s="2" t="s">
        <v>6979</v>
      </c>
      <c r="C6530" s="2">
        <v>30</v>
      </c>
      <c r="D6530" s="2" t="s">
        <v>469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34</v>
      </c>
      <c r="D6542" s="2" t="s">
        <v>469</v>
      </c>
      <c r="E6542" s="2"/>
      <c r="F6542" s="2"/>
      <c r="G6542" s="2"/>
      <c r="H6542" s="2"/>
    </row>
    <row r="6543" spans="2:8">
      <c r="B6543" s="2" t="s">
        <v>6992</v>
      </c>
      <c r="C6543" s="2">
        <v>36</v>
      </c>
      <c r="D6543" s="2" t="s">
        <v>469</v>
      </c>
      <c r="E6543" s="2"/>
      <c r="F6543" s="2"/>
      <c r="G6543" s="2"/>
      <c r="H6543" s="2"/>
    </row>
    <row r="6544" spans="2:8">
      <c r="B6544" s="2" t="s">
        <v>6993</v>
      </c>
      <c r="C6544" s="2">
        <v>36</v>
      </c>
      <c r="D6544" s="2" t="s">
        <v>469</v>
      </c>
      <c r="E6544" s="2"/>
      <c r="F6544" s="2"/>
      <c r="G6544" s="2"/>
      <c r="H6544" s="2"/>
    </row>
    <row r="6545" spans="2:8">
      <c r="B6545" s="2" t="s">
        <v>6994</v>
      </c>
      <c r="C6545" s="2">
        <v>35</v>
      </c>
      <c r="D6545" s="2" t="s">
        <v>469</v>
      </c>
      <c r="E6545" s="2"/>
      <c r="F6545" s="2"/>
      <c r="G6545" s="2"/>
      <c r="H6545" s="2"/>
    </row>
    <row r="6546" spans="2:8">
      <c r="B6546" s="2" t="s">
        <v>6995</v>
      </c>
      <c r="C6546" s="2">
        <v>36</v>
      </c>
      <c r="D6546" s="2" t="s">
        <v>469</v>
      </c>
      <c r="E6546" s="2"/>
      <c r="F6546" s="2"/>
      <c r="G6546" s="2"/>
      <c r="H6546" s="2"/>
    </row>
    <row r="6547" spans="2:8">
      <c r="B6547" s="2" t="s">
        <v>6996</v>
      </c>
      <c r="C6547" s="2">
        <v>36</v>
      </c>
      <c r="D6547" s="2" t="s">
        <v>469</v>
      </c>
      <c r="E6547" s="2"/>
      <c r="F6547" s="2"/>
      <c r="G6547" s="2"/>
      <c r="H6547" s="2"/>
    </row>
    <row r="6548" spans="2:8">
      <c r="B6548" s="2" t="s">
        <v>6997</v>
      </c>
      <c r="C6548" s="2">
        <v>37</v>
      </c>
      <c r="D6548" s="2" t="s">
        <v>469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469</v>
      </c>
      <c r="E6549" s="2"/>
      <c r="F6549" s="2"/>
      <c r="G6549" s="2"/>
      <c r="H6549" s="2"/>
    </row>
    <row r="6550" spans="2:8">
      <c r="B6550" s="2" t="s">
        <v>6999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469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469</v>
      </c>
      <c r="E6557" s="2"/>
      <c r="F6557" s="2"/>
      <c r="G6557" s="2"/>
      <c r="H6557" s="2"/>
    </row>
    <row r="6558" spans="2:8">
      <c r="B6558" s="2" t="s">
        <v>7007</v>
      </c>
      <c r="C6558" s="2">
        <v>39</v>
      </c>
      <c r="D6558" s="2" t="s">
        <v>469</v>
      </c>
      <c r="E6558" s="2"/>
      <c r="F6558" s="2"/>
      <c r="G6558" s="2"/>
      <c r="H6558" s="2"/>
    </row>
    <row r="6559" spans="2:8">
      <c r="B6559" s="2" t="s">
        <v>7008</v>
      </c>
      <c r="C6559" s="2">
        <v>40</v>
      </c>
      <c r="D6559" s="2" t="s">
        <v>469</v>
      </c>
      <c r="E6559" s="2"/>
      <c r="F6559" s="2"/>
      <c r="G6559" s="2"/>
      <c r="H6559" s="2"/>
    </row>
    <row r="6560" spans="2:8">
      <c r="B6560" s="2" t="s">
        <v>7009</v>
      </c>
      <c r="C6560" s="2">
        <v>38</v>
      </c>
      <c r="D6560" s="2" t="s">
        <v>469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469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469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469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469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469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469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469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12</v>
      </c>
      <c r="D6569" s="2" t="s">
        <v>469</v>
      </c>
      <c r="E6569" s="2"/>
      <c r="F6569" s="2"/>
      <c r="G6569" s="2"/>
      <c r="H6569" s="2"/>
    </row>
    <row r="6570" spans="2:8">
      <c r="B6570" s="2" t="s">
        <v>7019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13</v>
      </c>
      <c r="D6574" s="2" t="s">
        <v>469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469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469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469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469</v>
      </c>
      <c r="E6578" s="2"/>
      <c r="F6578" s="2"/>
      <c r="G6578" s="2"/>
      <c r="H6578" s="2"/>
    </row>
    <row r="6579" spans="2:8">
      <c r="B6579" s="2" t="s">
        <v>7028</v>
      </c>
      <c r="C6579" s="2">
        <v>31</v>
      </c>
      <c r="D6579" s="2" t="s">
        <v>469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469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469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469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27</v>
      </c>
      <c r="D6593" s="2" t="s">
        <v>469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469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469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469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469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469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469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469</v>
      </c>
      <c r="E6600" s="2"/>
      <c r="F6600" s="2"/>
      <c r="G6600" s="2"/>
      <c r="H6600" s="2"/>
    </row>
    <row r="6601" spans="2:8">
      <c r="B6601" s="2" t="s">
        <v>7050</v>
      </c>
      <c r="C6601" s="2">
        <v>24</v>
      </c>
      <c r="D6601" s="2" t="s">
        <v>469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469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469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469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469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469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469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469</v>
      </c>
      <c r="E6608" s="2"/>
      <c r="F6608" s="2"/>
      <c r="G6608" s="2"/>
      <c r="H6608" s="2"/>
    </row>
    <row r="6609" spans="2:8">
      <c r="B6609" s="2" t="s">
        <v>7058</v>
      </c>
      <c r="C6609" s="2">
        <v>16</v>
      </c>
      <c r="D6609" s="2" t="s">
        <v>469</v>
      </c>
      <c r="E6609" s="2"/>
      <c r="F6609" s="2"/>
      <c r="G6609" s="2"/>
      <c r="H6609" s="2"/>
    </row>
    <row r="6610" spans="2:8">
      <c r="B6610" s="2" t="s">
        <v>7059</v>
      </c>
      <c r="C6610" s="2">
        <v>16</v>
      </c>
      <c r="D6610" s="2" t="s">
        <v>469</v>
      </c>
      <c r="E6610" s="2"/>
      <c r="F6610" s="2"/>
      <c r="G6610" s="2"/>
      <c r="H6610" s="2"/>
    </row>
    <row r="6611" spans="2:8">
      <c r="B6611" s="2" t="s">
        <v>7060</v>
      </c>
      <c r="C6611" s="2">
        <v>31</v>
      </c>
      <c r="D6611" s="2" t="s">
        <v>469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469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469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469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469</v>
      </c>
      <c r="E6615" s="2"/>
      <c r="F6615" s="2"/>
      <c r="G6615" s="2"/>
      <c r="H6615" s="2"/>
    </row>
    <row r="6616" spans="2:8">
      <c r="B6616" s="2" t="s">
        <v>7065</v>
      </c>
      <c r="C6616" s="2">
        <v>37</v>
      </c>
      <c r="D6616" s="2" t="s">
        <v>469</v>
      </c>
      <c r="E6616" s="2"/>
      <c r="F6616" s="2"/>
      <c r="G6616" s="2"/>
      <c r="H6616" s="2"/>
    </row>
    <row r="6617" spans="2:8">
      <c r="B6617" s="2" t="s">
        <v>7066</v>
      </c>
      <c r="C6617" s="2">
        <v>39</v>
      </c>
      <c r="D6617" s="2" t="s">
        <v>469</v>
      </c>
      <c r="E6617" s="2"/>
      <c r="F6617" s="2"/>
      <c r="G6617" s="2"/>
      <c r="H6617" s="2"/>
    </row>
    <row r="6618" spans="2:8">
      <c r="B6618" s="2" t="s">
        <v>7067</v>
      </c>
      <c r="C6618" s="2">
        <v>39</v>
      </c>
      <c r="D6618" s="2" t="s">
        <v>469</v>
      </c>
      <c r="E6618" s="2"/>
      <c r="F6618" s="2"/>
      <c r="G6618" s="2"/>
      <c r="H6618" s="2"/>
    </row>
    <row r="6619" spans="2:8">
      <c r="B6619" s="2" t="s">
        <v>7068</v>
      </c>
      <c r="C6619" s="2">
        <v>39</v>
      </c>
      <c r="D6619" s="2" t="s">
        <v>469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5</v>
      </c>
      <c r="D6625" s="2" t="s">
        <v>469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10</v>
      </c>
      <c r="D6636" s="2" t="s">
        <v>469</v>
      </c>
      <c r="E6636" s="2"/>
      <c r="F6636" s="2"/>
      <c r="G6636" s="2"/>
      <c r="H6636" s="2"/>
    </row>
    <row r="6637" spans="2:8">
      <c r="B6637" s="2" t="s">
        <v>7086</v>
      </c>
      <c r="C6637" s="2">
        <v>17</v>
      </c>
      <c r="D6637" s="2" t="s">
        <v>469</v>
      </c>
      <c r="E6637" s="2"/>
      <c r="F6637" s="2"/>
      <c r="G6637" s="2"/>
      <c r="H6637" s="2"/>
    </row>
    <row r="6638" spans="2:8">
      <c r="B6638" s="2" t="s">
        <v>7087</v>
      </c>
      <c r="C6638" s="2">
        <v>20</v>
      </c>
      <c r="D6638" s="2" t="s">
        <v>469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469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469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469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469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469</v>
      </c>
      <c r="E6647" s="2"/>
      <c r="F6647" s="2"/>
      <c r="G6647" s="2"/>
      <c r="H6647" s="2"/>
    </row>
    <row r="6648" spans="2:8">
      <c r="B6648" s="2" t="s">
        <v>7097</v>
      </c>
      <c r="C6648" s="2">
        <v>35</v>
      </c>
      <c r="D6648" s="2" t="s">
        <v>469</v>
      </c>
      <c r="E6648" s="2"/>
      <c r="F6648" s="2"/>
      <c r="G6648" s="2"/>
      <c r="H6648" s="2"/>
    </row>
    <row r="6649" spans="2:8">
      <c r="B6649" s="2" t="s">
        <v>7098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35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40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36</v>
      </c>
      <c r="D6663" s="2" t="s">
        <v>469</v>
      </c>
      <c r="E6663" s="2"/>
      <c r="F6663" s="2"/>
      <c r="G6663" s="2"/>
      <c r="H6663" s="2"/>
    </row>
    <row r="6664" spans="2:8">
      <c r="B6664" s="2" t="s">
        <v>7113</v>
      </c>
      <c r="C6664" s="2">
        <v>39</v>
      </c>
      <c r="D6664" s="2" t="s">
        <v>469</v>
      </c>
      <c r="E6664" s="2"/>
      <c r="F6664" s="2"/>
      <c r="G6664" s="2"/>
      <c r="H6664" s="2"/>
    </row>
    <row r="6665" spans="2:8">
      <c r="B6665" s="2" t="s">
        <v>7114</v>
      </c>
      <c r="C6665" s="2">
        <v>40</v>
      </c>
      <c r="D6665" s="2" t="s">
        <v>469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469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469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469</v>
      </c>
      <c r="E6668" s="2"/>
      <c r="F6668" s="2"/>
      <c r="G6668" s="2"/>
      <c r="H6668" s="2"/>
    </row>
    <row r="6669" spans="2:8">
      <c r="B6669" s="2" t="s">
        <v>7118</v>
      </c>
      <c r="C6669" s="2">
        <v>38</v>
      </c>
      <c r="D6669" s="2" t="s">
        <v>469</v>
      </c>
      <c r="E6669" s="2"/>
      <c r="F6669" s="2"/>
      <c r="G6669" s="2"/>
      <c r="H6669" s="2"/>
    </row>
    <row r="6670" spans="2:8">
      <c r="B6670" s="2" t="s">
        <v>7119</v>
      </c>
      <c r="C6670" s="2">
        <v>36</v>
      </c>
      <c r="D6670" s="2" t="s">
        <v>469</v>
      </c>
      <c r="E6670" s="2"/>
      <c r="F6670" s="2"/>
      <c r="G6670" s="2"/>
      <c r="H6670" s="2"/>
    </row>
    <row r="6671" spans="2:8">
      <c r="B6671" s="2" t="s">
        <v>7120</v>
      </c>
      <c r="C6671" s="2">
        <v>35</v>
      </c>
      <c r="D6671" s="2" t="s">
        <v>469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469</v>
      </c>
      <c r="E6672" s="2"/>
      <c r="F6672" s="2"/>
      <c r="G6672" s="2"/>
      <c r="H6672" s="2"/>
    </row>
    <row r="6673" spans="2:8">
      <c r="B6673" s="2" t="s">
        <v>7122</v>
      </c>
      <c r="C6673" s="2">
        <v>36</v>
      </c>
      <c r="D6673" s="2" t="s">
        <v>469</v>
      </c>
      <c r="E6673" s="2"/>
      <c r="F6673" s="2"/>
      <c r="G6673" s="2"/>
      <c r="H6673" s="2"/>
    </row>
    <row r="6674" spans="2:8">
      <c r="B6674" s="2" t="s">
        <v>7123</v>
      </c>
      <c r="C6674" s="2">
        <v>36</v>
      </c>
      <c r="D6674" s="2" t="s">
        <v>469</v>
      </c>
      <c r="E6674" s="2"/>
      <c r="F6674" s="2"/>
      <c r="G6674" s="2"/>
      <c r="H6674" s="2"/>
    </row>
    <row r="6675" spans="2:8">
      <c r="B6675" s="2" t="s">
        <v>7124</v>
      </c>
      <c r="C6675" s="2">
        <v>36</v>
      </c>
      <c r="D6675" s="2" t="s">
        <v>469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469</v>
      </c>
      <c r="E6676" s="2"/>
      <c r="F6676" s="2"/>
      <c r="G6676" s="2"/>
      <c r="H6676" s="2"/>
    </row>
    <row r="6677" spans="2:8">
      <c r="B6677" s="2" t="s">
        <v>7126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18</v>
      </c>
      <c r="D6698" s="2" t="s">
        <v>469</v>
      </c>
      <c r="E6698" s="2"/>
      <c r="F6698" s="2"/>
      <c r="G6698" s="2"/>
      <c r="H6698" s="2"/>
    </row>
    <row r="6699" spans="2:8">
      <c r="B6699" s="2" t="s">
        <v>7148</v>
      </c>
      <c r="C6699" s="2">
        <v>20</v>
      </c>
      <c r="D6699" s="2" t="s">
        <v>469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469</v>
      </c>
      <c r="E6700" s="2"/>
      <c r="F6700" s="2"/>
      <c r="G6700" s="2"/>
      <c r="H6700" s="2"/>
    </row>
    <row r="6701" spans="2:8">
      <c r="B6701" s="2" t="s">
        <v>7150</v>
      </c>
      <c r="C6701" s="2">
        <v>20</v>
      </c>
      <c r="D6701" s="2" t="s">
        <v>469</v>
      </c>
      <c r="E6701" s="2"/>
      <c r="F6701" s="2"/>
      <c r="G6701" s="2"/>
      <c r="H6701" s="2"/>
    </row>
    <row r="6702" spans="2:8">
      <c r="B6702" s="2" t="s">
        <v>7151</v>
      </c>
      <c r="C6702" s="2">
        <v>20</v>
      </c>
      <c r="D6702" s="2" t="s">
        <v>469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469</v>
      </c>
      <c r="E6703" s="2"/>
      <c r="F6703" s="2"/>
      <c r="G6703" s="2"/>
      <c r="H6703" s="2"/>
    </row>
    <row r="6704" spans="2:8">
      <c r="B6704" s="2" t="s">
        <v>7153</v>
      </c>
      <c r="C6704" s="2">
        <v>16</v>
      </c>
      <c r="D6704" s="2" t="s">
        <v>469</v>
      </c>
      <c r="E6704" s="2"/>
      <c r="F6704" s="2"/>
      <c r="G6704" s="2"/>
      <c r="H6704" s="2"/>
    </row>
    <row r="6705" spans="2:8">
      <c r="B6705" s="2" t="s">
        <v>7154</v>
      </c>
      <c r="C6705" s="2">
        <v>15</v>
      </c>
      <c r="D6705" s="2" t="s">
        <v>469</v>
      </c>
      <c r="E6705" s="2"/>
      <c r="F6705" s="2"/>
      <c r="G6705" s="2"/>
      <c r="H6705" s="2"/>
    </row>
    <row r="6706" spans="2:8">
      <c r="B6706" s="2" t="s">
        <v>7155</v>
      </c>
      <c r="C6706" s="2">
        <v>14</v>
      </c>
      <c r="D6706" s="2" t="s">
        <v>469</v>
      </c>
      <c r="E6706" s="2"/>
      <c r="F6706" s="2"/>
      <c r="G6706" s="2"/>
      <c r="H6706" s="2"/>
    </row>
    <row r="6707" spans="2:8">
      <c r="B6707" s="2" t="s">
        <v>7156</v>
      </c>
      <c r="C6707" s="2">
        <v>14</v>
      </c>
      <c r="D6707" s="2" t="s">
        <v>469</v>
      </c>
      <c r="E6707" s="2"/>
      <c r="F6707" s="2"/>
      <c r="G6707" s="2"/>
      <c r="H6707" s="2"/>
    </row>
    <row r="6708" spans="2:8">
      <c r="B6708" s="2" t="s">
        <v>7157</v>
      </c>
      <c r="C6708" s="2">
        <v>15</v>
      </c>
      <c r="D6708" s="2" t="s">
        <v>469</v>
      </c>
      <c r="E6708" s="2"/>
      <c r="F6708" s="2"/>
      <c r="G6708" s="2"/>
      <c r="H6708" s="2"/>
    </row>
    <row r="6709" spans="2:8">
      <c r="B6709" s="2" t="s">
        <v>7158</v>
      </c>
      <c r="C6709" s="2">
        <v>15</v>
      </c>
      <c r="D6709" s="2" t="s">
        <v>469</v>
      </c>
      <c r="E6709" s="2"/>
      <c r="F6709" s="2"/>
      <c r="G6709" s="2"/>
      <c r="H6709" s="2"/>
    </row>
    <row r="6710" spans="2:8">
      <c r="B6710" s="2" t="s">
        <v>7159</v>
      </c>
      <c r="C6710" s="2">
        <v>15</v>
      </c>
      <c r="D6710" s="2" t="s">
        <v>469</v>
      </c>
      <c r="E6710" s="2"/>
      <c r="F6710" s="2"/>
      <c r="G6710" s="2"/>
      <c r="H6710" s="2"/>
    </row>
    <row r="6711" spans="2:8">
      <c r="B6711" s="2" t="s">
        <v>7160</v>
      </c>
      <c r="C6711" s="2">
        <v>27</v>
      </c>
      <c r="D6711" s="2" t="s">
        <v>469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469</v>
      </c>
      <c r="E6712" s="2"/>
      <c r="F6712" s="2"/>
      <c r="G6712" s="2"/>
      <c r="H6712" s="2"/>
    </row>
    <row r="6713" spans="2:8">
      <c r="B6713" s="2" t="s">
        <v>7162</v>
      </c>
      <c r="C6713" s="2">
        <v>28</v>
      </c>
      <c r="D6713" s="2" t="s">
        <v>469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469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469</v>
      </c>
      <c r="E6715" s="2"/>
      <c r="F6715" s="2"/>
      <c r="G6715" s="2"/>
      <c r="H6715" s="2"/>
    </row>
    <row r="6716" spans="2:8">
      <c r="B6716" s="2" t="s">
        <v>7165</v>
      </c>
      <c r="C6716" s="2">
        <v>23</v>
      </c>
      <c r="D6716" s="2" t="s">
        <v>469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469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469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469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10</v>
      </c>
      <c r="D6724" s="2" t="s">
        <v>469</v>
      </c>
      <c r="E6724" s="2"/>
      <c r="F6724" s="2"/>
      <c r="G6724" s="2"/>
      <c r="H6724" s="2"/>
    </row>
    <row r="6725" spans="2:8">
      <c r="B6725" s="2" t="s">
        <v>7174</v>
      </c>
      <c r="C6725" s="2">
        <v>11</v>
      </c>
      <c r="D6725" s="2" t="s">
        <v>469</v>
      </c>
      <c r="E6725" s="2"/>
      <c r="F6725" s="2"/>
      <c r="G6725" s="2"/>
      <c r="H6725" s="2"/>
    </row>
    <row r="6726" spans="2:8">
      <c r="B6726" s="2" t="s">
        <v>7175</v>
      </c>
      <c r="C6726" s="2">
        <v>11</v>
      </c>
      <c r="D6726" s="2" t="s">
        <v>469</v>
      </c>
      <c r="E6726" s="2"/>
      <c r="F6726" s="2"/>
      <c r="G6726" s="2"/>
      <c r="H6726" s="2"/>
    </row>
    <row r="6727" spans="2:8">
      <c r="B6727" s="2" t="s">
        <v>7176</v>
      </c>
      <c r="C6727" s="2">
        <v>11</v>
      </c>
      <c r="D6727" s="2" t="s">
        <v>469</v>
      </c>
      <c r="E6727" s="2"/>
      <c r="F6727" s="2"/>
      <c r="G6727" s="2"/>
      <c r="H6727" s="2"/>
    </row>
    <row r="6728" spans="2:8">
      <c r="B6728" s="2" t="s">
        <v>7177</v>
      </c>
      <c r="C6728" s="2">
        <v>11</v>
      </c>
      <c r="D6728" s="2" t="s">
        <v>469</v>
      </c>
      <c r="E6728" s="2"/>
      <c r="F6728" s="2"/>
      <c r="G6728" s="2"/>
      <c r="H6728" s="2"/>
    </row>
    <row r="6729" spans="2:8">
      <c r="B6729" s="2" t="s">
        <v>7178</v>
      </c>
      <c r="C6729" s="2">
        <v>11</v>
      </c>
      <c r="D6729" s="2" t="s">
        <v>469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469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469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469</v>
      </c>
      <c r="E6732" s="2"/>
      <c r="F6732" s="2"/>
      <c r="G6732" s="2"/>
      <c r="H6732" s="2"/>
    </row>
    <row r="6733" spans="2:8">
      <c r="B6733" s="2" t="s">
        <v>7182</v>
      </c>
      <c r="C6733" s="2">
        <v>24</v>
      </c>
      <c r="D6733" s="2" t="s">
        <v>469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469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469</v>
      </c>
      <c r="E6735" s="2"/>
      <c r="F6735" s="2"/>
      <c r="G6735" s="2"/>
      <c r="H6735" s="2"/>
    </row>
    <row r="6736" spans="2:8">
      <c r="B6736" s="2" t="s">
        <v>7185</v>
      </c>
      <c r="C6736" s="2">
        <v>22</v>
      </c>
      <c r="D6736" s="2" t="s">
        <v>469</v>
      </c>
      <c r="E6736" s="2"/>
      <c r="F6736" s="2"/>
      <c r="G6736" s="2"/>
      <c r="H6736" s="2"/>
    </row>
    <row r="6737" spans="2:8">
      <c r="B6737" s="2" t="s">
        <v>7186</v>
      </c>
      <c r="C6737" s="2">
        <v>45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40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11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11</v>
      </c>
      <c r="D6742" s="2" t="s">
        <v>469</v>
      </c>
      <c r="E6742" s="2"/>
      <c r="F6742" s="2"/>
      <c r="G6742" s="2"/>
      <c r="H6742" s="2"/>
    </row>
    <row r="6743" spans="2:8">
      <c r="B6743" s="2" t="s">
        <v>7192</v>
      </c>
      <c r="C6743" s="2">
        <v>6</v>
      </c>
      <c r="D6743" s="2" t="s">
        <v>469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12</v>
      </c>
      <c r="D6751" s="2" t="s">
        <v>469</v>
      </c>
      <c r="E6751" s="2"/>
      <c r="F6751" s="2"/>
      <c r="G6751" s="2"/>
      <c r="H6751" s="2"/>
    </row>
    <row r="6752" spans="2:8">
      <c r="B6752" s="2" t="s">
        <v>7201</v>
      </c>
      <c r="C6752" s="2">
        <v>18</v>
      </c>
      <c r="D6752" s="2" t="s">
        <v>469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469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469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469</v>
      </c>
      <c r="E6755" s="2"/>
      <c r="F6755" s="2"/>
      <c r="G6755" s="2"/>
      <c r="H6755" s="2"/>
    </row>
    <row r="6756" spans="2:8">
      <c r="B6756" s="2" t="s">
        <v>7205</v>
      </c>
      <c r="C6756" s="2">
        <v>33</v>
      </c>
      <c r="D6756" s="2" t="s">
        <v>469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469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469</v>
      </c>
      <c r="E6758" s="2"/>
      <c r="F6758" s="2"/>
      <c r="G6758" s="2"/>
      <c r="H6758" s="2"/>
    </row>
    <row r="6759" spans="2:8">
      <c r="B6759" s="2" t="s">
        <v>7208</v>
      </c>
      <c r="C6759" s="2">
        <v>20</v>
      </c>
      <c r="D6759" s="2" t="s">
        <v>469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469</v>
      </c>
      <c r="E6760" s="2"/>
      <c r="F6760" s="2"/>
      <c r="G6760" s="2"/>
      <c r="H6760" s="2"/>
    </row>
    <row r="6761" spans="2:8">
      <c r="B6761" s="2" t="s">
        <v>7210</v>
      </c>
      <c r="C6761" s="2">
        <v>19</v>
      </c>
      <c r="D6761" s="2" t="s">
        <v>469</v>
      </c>
      <c r="E6761" s="2"/>
      <c r="F6761" s="2"/>
      <c r="G6761" s="2"/>
      <c r="H6761" s="2"/>
    </row>
    <row r="6762" spans="2:8">
      <c r="B6762" s="2" t="s">
        <v>7211</v>
      </c>
      <c r="C6762" s="2">
        <v>19</v>
      </c>
      <c r="D6762" s="2" t="s">
        <v>469</v>
      </c>
      <c r="E6762" s="2"/>
      <c r="F6762" s="2"/>
      <c r="G6762" s="2"/>
      <c r="H6762" s="2"/>
    </row>
    <row r="6763" spans="2:8">
      <c r="B6763" s="2" t="s">
        <v>7212</v>
      </c>
      <c r="C6763" s="2">
        <v>19</v>
      </c>
      <c r="D6763" s="2" t="s">
        <v>469</v>
      </c>
      <c r="E6763" s="2"/>
      <c r="F6763" s="2"/>
      <c r="G6763" s="2"/>
      <c r="H6763" s="2"/>
    </row>
    <row r="6764" spans="2:8">
      <c r="B6764" s="2" t="s">
        <v>7213</v>
      </c>
      <c r="C6764" s="2">
        <v>24</v>
      </c>
      <c r="D6764" s="2" t="s">
        <v>469</v>
      </c>
      <c r="E6764" s="2"/>
      <c r="F6764" s="2"/>
      <c r="G6764" s="2"/>
      <c r="H6764" s="2"/>
    </row>
    <row r="6765" spans="2:8">
      <c r="B6765" s="2" t="s">
        <v>7214</v>
      </c>
      <c r="C6765" s="2">
        <v>24</v>
      </c>
      <c r="D6765" s="2" t="s">
        <v>469</v>
      </c>
      <c r="E6765" s="2"/>
      <c r="F6765" s="2"/>
      <c r="G6765" s="2"/>
      <c r="H6765" s="2"/>
    </row>
    <row r="6766" spans="2:8">
      <c r="B6766" s="2" t="s">
        <v>7215</v>
      </c>
      <c r="C6766" s="2">
        <v>22</v>
      </c>
      <c r="D6766" s="2" t="s">
        <v>469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469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469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469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469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469</v>
      </c>
      <c r="E6771" s="2"/>
      <c r="F6771" s="2"/>
      <c r="G6771" s="2"/>
      <c r="H6771" s="2"/>
    </row>
    <row r="6772" spans="2:8">
      <c r="B6772" s="2" t="s">
        <v>7221</v>
      </c>
      <c r="C6772" s="2">
        <v>21</v>
      </c>
      <c r="D6772" s="2" t="s">
        <v>469</v>
      </c>
      <c r="E6772" s="2"/>
      <c r="F6772" s="2"/>
      <c r="G6772" s="2"/>
      <c r="H6772" s="2"/>
    </row>
    <row r="6773" spans="2:8">
      <c r="B6773" s="2" t="s">
        <v>7222</v>
      </c>
      <c r="C6773" s="2">
        <v>40</v>
      </c>
      <c r="D6773" s="2" t="s">
        <v>469</v>
      </c>
      <c r="E6773" s="2"/>
      <c r="F6773" s="2"/>
      <c r="G6773" s="2"/>
      <c r="H6773" s="2"/>
    </row>
    <row r="6774" spans="2:8">
      <c r="B6774" s="2" t="s">
        <v>7223</v>
      </c>
      <c r="C6774" s="2">
        <v>39</v>
      </c>
      <c r="D6774" s="2" t="s">
        <v>469</v>
      </c>
      <c r="E6774" s="2"/>
      <c r="F6774" s="2"/>
      <c r="G6774" s="2"/>
      <c r="H6774" s="2"/>
    </row>
    <row r="6775" spans="2:8">
      <c r="B6775" s="2" t="s">
        <v>7224</v>
      </c>
      <c r="C6775" s="2">
        <v>38</v>
      </c>
      <c r="D6775" s="2" t="s">
        <v>469</v>
      </c>
      <c r="E6775" s="2"/>
      <c r="F6775" s="2"/>
      <c r="G6775" s="2"/>
      <c r="H6775" s="2"/>
    </row>
    <row r="6776" spans="2:8">
      <c r="B6776" s="2" t="s">
        <v>7225</v>
      </c>
      <c r="C6776" s="2">
        <v>37</v>
      </c>
      <c r="D6776" s="2" t="s">
        <v>469</v>
      </c>
      <c r="E6776" s="2"/>
      <c r="F6776" s="2"/>
      <c r="G6776" s="2"/>
      <c r="H6776" s="2"/>
    </row>
    <row r="6777" spans="2:8">
      <c r="B6777" s="2" t="s">
        <v>7226</v>
      </c>
      <c r="C6777" s="2">
        <v>36</v>
      </c>
      <c r="D6777" s="2" t="s">
        <v>469</v>
      </c>
      <c r="E6777" s="2"/>
      <c r="F6777" s="2"/>
      <c r="G6777" s="2"/>
      <c r="H6777" s="2"/>
    </row>
    <row r="6778" spans="2:8">
      <c r="B6778" s="2" t="s">
        <v>7227</v>
      </c>
      <c r="C6778" s="2">
        <v>33</v>
      </c>
      <c r="D6778" s="2" t="s">
        <v>469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40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469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469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469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469</v>
      </c>
      <c r="E6794" s="2"/>
      <c r="F6794" s="2"/>
      <c r="G6794" s="2"/>
      <c r="H6794" s="2"/>
    </row>
    <row r="6795" spans="2:8">
      <c r="B6795" s="2" t="s">
        <v>7244</v>
      </c>
      <c r="C6795" s="2">
        <v>15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28</v>
      </c>
      <c r="D6818" s="2" t="s">
        <v>469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469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469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469</v>
      </c>
      <c r="E6821" s="2"/>
      <c r="F6821" s="2"/>
      <c r="G6821" s="2"/>
      <c r="H6821" s="2"/>
    </row>
    <row r="6822" spans="2:8">
      <c r="B6822" s="2" t="s">
        <v>7271</v>
      </c>
      <c r="C6822" s="2">
        <v>30</v>
      </c>
      <c r="D6822" s="2" t="s">
        <v>469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469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469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469</v>
      </c>
      <c r="E6825" s="2"/>
      <c r="F6825" s="2"/>
      <c r="G6825" s="2"/>
      <c r="H6825" s="2"/>
    </row>
    <row r="6826" spans="2:8">
      <c r="B6826" s="2" t="s">
        <v>7275</v>
      </c>
      <c r="C6826" s="2">
        <v>22</v>
      </c>
      <c r="D6826" s="2" t="s">
        <v>469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469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469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469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469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469</v>
      </c>
      <c r="E6831" s="2"/>
      <c r="F6831" s="2"/>
      <c r="G6831" s="2"/>
      <c r="H6831" s="2"/>
    </row>
    <row r="6832" spans="2:8">
      <c r="B6832" s="2" t="s">
        <v>7281</v>
      </c>
      <c r="C6832" s="2">
        <v>26</v>
      </c>
      <c r="D6832" s="2" t="s">
        <v>469</v>
      </c>
      <c r="E6832" s="2"/>
      <c r="F6832" s="2"/>
      <c r="G6832" s="2"/>
      <c r="H6832" s="2"/>
    </row>
    <row r="6833" spans="2:8">
      <c r="B6833" s="2" t="s">
        <v>7282</v>
      </c>
      <c r="C6833" s="2">
        <v>26</v>
      </c>
      <c r="D6833" s="2" t="s">
        <v>469</v>
      </c>
      <c r="E6833" s="2"/>
      <c r="F6833" s="2"/>
      <c r="G6833" s="2"/>
      <c r="H6833" s="2"/>
    </row>
    <row r="6834" spans="2:8">
      <c r="B6834" s="2" t="s">
        <v>7283</v>
      </c>
      <c r="C6834" s="2">
        <v>11</v>
      </c>
      <c r="D6834" s="2" t="s">
        <v>469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469</v>
      </c>
      <c r="E6862" s="2"/>
      <c r="F6862" s="2"/>
      <c r="G6862" s="2"/>
      <c r="H6862" s="2"/>
    </row>
    <row r="6863" spans="2:8">
      <c r="B6863" s="2" t="s">
        <v>7312</v>
      </c>
      <c r="C6863" s="2">
        <v>37</v>
      </c>
      <c r="D6863" s="2" t="s">
        <v>469</v>
      </c>
      <c r="E6863" s="2"/>
      <c r="F6863" s="2"/>
      <c r="G6863" s="2"/>
      <c r="H6863" s="2"/>
    </row>
    <row r="6864" spans="2:8">
      <c r="B6864" s="2" t="s">
        <v>7313</v>
      </c>
      <c r="C6864" s="2">
        <v>36</v>
      </c>
      <c r="D6864" s="2" t="s">
        <v>469</v>
      </c>
      <c r="E6864" s="2"/>
      <c r="F6864" s="2"/>
      <c r="G6864" s="2"/>
      <c r="H6864" s="2"/>
    </row>
    <row r="6865" spans="2:8">
      <c r="B6865" s="2" t="s">
        <v>7314</v>
      </c>
      <c r="C6865" s="2">
        <v>35</v>
      </c>
      <c r="D6865" s="2" t="s">
        <v>469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469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469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469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469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469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469</v>
      </c>
      <c r="E6885" s="2"/>
      <c r="F6885" s="2"/>
      <c r="G6885" s="2"/>
      <c r="H6885" s="2"/>
    </row>
    <row r="6886" spans="2:8">
      <c r="B6886" s="2" t="s">
        <v>7335</v>
      </c>
      <c r="C6886" s="2">
        <v>31</v>
      </c>
      <c r="D6886" s="2" t="s">
        <v>469</v>
      </c>
      <c r="E6886" s="2"/>
      <c r="F6886" s="2"/>
      <c r="G6886" s="2"/>
      <c r="H6886" s="2"/>
    </row>
    <row r="6887" spans="2:8">
      <c r="B6887" s="2" t="s">
        <v>7336</v>
      </c>
      <c r="C6887" s="2">
        <v>31</v>
      </c>
      <c r="D6887" s="2" t="s">
        <v>469</v>
      </c>
      <c r="E6887" s="2"/>
      <c r="F6887" s="2"/>
      <c r="G6887" s="2"/>
      <c r="H6887" s="2"/>
    </row>
    <row r="6888" spans="2:8">
      <c r="B6888" s="2" t="s">
        <v>7337</v>
      </c>
      <c r="C6888" s="2">
        <v>31</v>
      </c>
      <c r="D6888" s="2" t="s">
        <v>469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469</v>
      </c>
      <c r="E6889" s="2"/>
      <c r="F6889" s="2"/>
      <c r="G6889" s="2"/>
      <c r="H6889" s="2"/>
    </row>
    <row r="6890" spans="2:8">
      <c r="B6890" s="2" t="s">
        <v>7339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33</v>
      </c>
      <c r="D6922" s="2" t="s">
        <v>469</v>
      </c>
      <c r="E6922" s="2"/>
      <c r="F6922" s="2"/>
      <c r="G6922" s="2"/>
      <c r="H6922" s="2"/>
    </row>
    <row r="6923" spans="2:8">
      <c r="B6923" s="2" t="s">
        <v>7372</v>
      </c>
      <c r="C6923" s="2">
        <v>34</v>
      </c>
      <c r="D6923" s="2" t="s">
        <v>469</v>
      </c>
      <c r="E6923" s="2"/>
      <c r="F6923" s="2"/>
      <c r="G6923" s="2"/>
      <c r="H6923" s="2"/>
    </row>
    <row r="6924" spans="2:8">
      <c r="B6924" s="2" t="s">
        <v>7373</v>
      </c>
      <c r="C6924" s="2">
        <v>33</v>
      </c>
      <c r="D6924" s="2" t="s">
        <v>469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42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41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469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469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469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469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469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469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469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469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469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469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469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469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469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469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38</v>
      </c>
      <c r="D6963" s="2" t="s">
        <v>469</v>
      </c>
      <c r="E6963" s="2"/>
      <c r="F6963" s="2"/>
      <c r="G6963" s="2"/>
      <c r="H6963" s="2"/>
    </row>
    <row r="6964" spans="2:8">
      <c r="B6964" s="2" t="s">
        <v>7413</v>
      </c>
      <c r="C6964" s="2">
        <v>40</v>
      </c>
      <c r="D6964" s="2" t="s">
        <v>469</v>
      </c>
      <c r="E6964" s="2"/>
      <c r="F6964" s="2"/>
      <c r="G6964" s="2"/>
      <c r="H6964" s="2"/>
    </row>
    <row r="6965" spans="2:8">
      <c r="B6965" s="2" t="s">
        <v>7414</v>
      </c>
      <c r="C6965" s="2">
        <v>38</v>
      </c>
      <c r="D6965" s="2" t="s">
        <v>469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469</v>
      </c>
      <c r="E6966" s="2"/>
      <c r="F6966" s="2"/>
      <c r="G6966" s="2"/>
      <c r="H6966" s="2"/>
    </row>
    <row r="6967" spans="2:8">
      <c r="B6967" s="2" t="s">
        <v>7416</v>
      </c>
      <c r="C6967" s="2">
        <v>28</v>
      </c>
      <c r="D6967" s="2" t="s">
        <v>469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32</v>
      </c>
      <c r="D6979" s="2" t="s">
        <v>469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469</v>
      </c>
      <c r="E6980" s="2"/>
      <c r="F6980" s="2"/>
      <c r="G6980" s="2"/>
      <c r="H6980" s="2"/>
    </row>
    <row r="6981" spans="2:8">
      <c r="B6981" s="2" t="s">
        <v>7430</v>
      </c>
      <c r="C6981" s="2">
        <v>34</v>
      </c>
      <c r="D6981" s="2" t="s">
        <v>469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469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469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469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469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469</v>
      </c>
      <c r="E6986" s="2"/>
      <c r="F6986" s="2"/>
      <c r="G6986" s="2"/>
      <c r="H6986" s="2"/>
    </row>
    <row r="6987" spans="2:8">
      <c r="B6987" s="2" t="s">
        <v>7436</v>
      </c>
      <c r="C6987" s="2">
        <v>11</v>
      </c>
      <c r="D6987" s="2" t="s">
        <v>469</v>
      </c>
      <c r="E6987" s="2"/>
      <c r="F6987" s="2"/>
      <c r="G6987" s="2"/>
      <c r="H6987" s="2"/>
    </row>
    <row r="6988" spans="2:8">
      <c r="B6988" s="2" t="s">
        <v>7437</v>
      </c>
      <c r="C6988" s="2">
        <v>12</v>
      </c>
      <c r="D6988" s="2" t="s">
        <v>469</v>
      </c>
      <c r="E6988" s="2"/>
      <c r="F6988" s="2"/>
      <c r="G6988" s="2"/>
      <c r="H6988" s="2"/>
    </row>
    <row r="6989" spans="2:8">
      <c r="B6989" s="2" t="s">
        <v>7438</v>
      </c>
      <c r="C6989" s="2">
        <v>5</v>
      </c>
      <c r="D6989" s="2" t="s">
        <v>469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469</v>
      </c>
      <c r="E6991" s="2"/>
      <c r="F6991" s="2"/>
      <c r="G6991" s="2"/>
      <c r="H6991" s="2"/>
    </row>
    <row r="6992" spans="2:8">
      <c r="B6992" s="2" t="s">
        <v>7441</v>
      </c>
      <c r="C6992" s="2">
        <v>34</v>
      </c>
      <c r="D6992" s="2" t="s">
        <v>469</v>
      </c>
      <c r="E6992" s="2"/>
      <c r="F6992" s="2"/>
      <c r="G6992" s="2"/>
      <c r="H6992" s="2"/>
    </row>
    <row r="6993" spans="2:8">
      <c r="B6993" s="2" t="s">
        <v>7442</v>
      </c>
      <c r="C6993" s="2">
        <v>36</v>
      </c>
      <c r="D6993" s="2" t="s">
        <v>469</v>
      </c>
      <c r="E6993" s="2"/>
      <c r="F6993" s="2"/>
      <c r="G6993" s="2"/>
      <c r="H6993" s="2"/>
    </row>
    <row r="6994" spans="2:8">
      <c r="B6994" s="2" t="s">
        <v>7443</v>
      </c>
      <c r="C6994" s="2">
        <v>13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14</v>
      </c>
      <c r="D6995" s="2" t="s">
        <v>469</v>
      </c>
      <c r="E6995" s="2"/>
      <c r="F6995" s="2"/>
      <c r="G6995" s="2"/>
      <c r="H6995" s="2"/>
    </row>
    <row r="6996" spans="2:8">
      <c r="B6996" s="2" t="s">
        <v>7445</v>
      </c>
      <c r="C6996" s="2">
        <v>12</v>
      </c>
      <c r="D6996" s="2" t="s">
        <v>469</v>
      </c>
      <c r="E6996" s="2"/>
      <c r="F6996" s="2"/>
      <c r="G6996" s="2"/>
      <c r="H6996" s="2"/>
    </row>
    <row r="6997" spans="2:8">
      <c r="B6997" s="2" t="s">
        <v>7446</v>
      </c>
      <c r="C6997" s="2">
        <v>10</v>
      </c>
      <c r="D6997" s="2" t="s">
        <v>469</v>
      </c>
      <c r="E6997" s="2"/>
      <c r="F6997" s="2"/>
      <c r="G6997" s="2"/>
      <c r="H6997" s="2"/>
    </row>
    <row r="6998" spans="2:8">
      <c r="B6998" s="2" t="s">
        <v>7447</v>
      </c>
      <c r="C6998" s="2">
        <v>9</v>
      </c>
      <c r="D6998" s="2" t="s">
        <v>469</v>
      </c>
      <c r="E6998" s="2"/>
      <c r="F6998" s="2"/>
      <c r="G6998" s="2"/>
      <c r="H6998" s="2"/>
    </row>
    <row r="6999" spans="2:8">
      <c r="B6999" s="2" t="s">
        <v>7448</v>
      </c>
      <c r="C6999" s="2">
        <v>7</v>
      </c>
      <c r="D6999" s="2" t="s">
        <v>469</v>
      </c>
      <c r="E6999" s="2"/>
      <c r="F6999" s="2"/>
      <c r="G6999" s="2"/>
      <c r="H6999" s="2"/>
    </row>
    <row r="7000" spans="2:8">
      <c r="B7000" s="2" t="s">
        <v>7449</v>
      </c>
      <c r="C7000" s="2">
        <v>5</v>
      </c>
      <c r="D7000" s="2" t="s">
        <v>469</v>
      </c>
      <c r="E7000" s="2"/>
      <c r="F7000" s="2"/>
      <c r="G7000" s="2"/>
      <c r="H7000" s="2"/>
    </row>
    <row r="7001" spans="2:8">
      <c r="B7001" s="2" t="s">
        <v>7450</v>
      </c>
      <c r="C7001" s="2">
        <v>7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469</v>
      </c>
      <c r="E7004" s="2"/>
      <c r="F7004" s="2"/>
      <c r="G7004" s="2"/>
      <c r="H7004" s="2"/>
    </row>
    <row r="7005" spans="2:8">
      <c r="B7005" s="2" t="s">
        <v>7454</v>
      </c>
      <c r="C7005" s="2">
        <v>24</v>
      </c>
      <c r="D7005" s="2" t="s">
        <v>469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469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469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469</v>
      </c>
      <c r="E7008" s="2"/>
      <c r="F7008" s="2"/>
      <c r="G7008" s="2"/>
      <c r="H7008" s="2"/>
    </row>
    <row r="7009" spans="2:8">
      <c r="B7009" s="2" t="s">
        <v>7458</v>
      </c>
      <c r="C7009" s="2">
        <v>21</v>
      </c>
      <c r="D7009" s="2" t="s">
        <v>469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469</v>
      </c>
      <c r="E7010" s="2"/>
      <c r="F7010" s="2"/>
      <c r="G7010" s="2"/>
      <c r="H7010" s="2"/>
    </row>
    <row r="7011" spans="2:8">
      <c r="B7011" s="2" t="s">
        <v>7460</v>
      </c>
      <c r="C7011" s="2">
        <v>7</v>
      </c>
      <c r="D7011" s="2" t="s">
        <v>469</v>
      </c>
      <c r="E7011" s="2"/>
      <c r="F7011" s="2"/>
      <c r="G7011" s="2"/>
      <c r="H7011" s="2"/>
    </row>
    <row r="7012" spans="2:8">
      <c r="B7012" s="2" t="s">
        <v>7461</v>
      </c>
      <c r="C7012" s="2">
        <v>13</v>
      </c>
      <c r="D7012" s="2" t="s">
        <v>469</v>
      </c>
      <c r="E7012" s="2"/>
      <c r="F7012" s="2"/>
      <c r="G7012" s="2"/>
      <c r="H7012" s="2"/>
    </row>
    <row r="7013" spans="2:8">
      <c r="B7013" s="2" t="s">
        <v>7462</v>
      </c>
      <c r="C7013" s="2">
        <v>18</v>
      </c>
      <c r="D7013" s="2" t="s">
        <v>469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469</v>
      </c>
      <c r="E7014" s="2"/>
      <c r="F7014" s="2"/>
      <c r="G7014" s="2"/>
      <c r="H7014" s="2"/>
    </row>
    <row r="7015" spans="2:8">
      <c r="B7015" s="2" t="s">
        <v>7464</v>
      </c>
      <c r="C7015" s="2">
        <v>23</v>
      </c>
      <c r="D7015" s="2" t="s">
        <v>469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469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35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9</v>
      </c>
      <c r="D7021" s="2" t="s">
        <v>469</v>
      </c>
      <c r="E7021" s="2"/>
      <c r="F7021" s="2"/>
      <c r="G7021" s="2"/>
      <c r="H7021" s="2"/>
    </row>
    <row r="7022" spans="2:8">
      <c r="B7022" s="2" t="s">
        <v>7471</v>
      </c>
      <c r="C7022" s="2">
        <v>16</v>
      </c>
      <c r="D7022" s="2" t="s">
        <v>469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469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469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469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25</v>
      </c>
      <c r="D7029" s="2" t="s">
        <v>469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469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469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469</v>
      </c>
      <c r="E7035" s="2"/>
      <c r="F7035" s="2"/>
      <c r="G7035" s="2"/>
      <c r="H7035" s="2"/>
    </row>
    <row r="7036" spans="2:8">
      <c r="B7036" s="2" t="s">
        <v>7485</v>
      </c>
      <c r="C7036" s="2">
        <v>21</v>
      </c>
      <c r="D7036" s="2" t="s">
        <v>469</v>
      </c>
      <c r="E7036" s="2"/>
      <c r="F7036" s="2"/>
      <c r="G7036" s="2"/>
      <c r="H7036" s="2"/>
    </row>
    <row r="7037" spans="2:8">
      <c r="B7037" s="2" t="s">
        <v>7486</v>
      </c>
      <c r="C7037" s="2">
        <v>34</v>
      </c>
      <c r="D7037" s="2" t="s">
        <v>469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469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469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469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469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469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469</v>
      </c>
      <c r="E7056" s="2"/>
      <c r="F7056" s="2"/>
      <c r="G7056" s="2"/>
      <c r="H7056" s="2"/>
    </row>
    <row r="7057" spans="2:8">
      <c r="B7057" s="2" t="s">
        <v>7506</v>
      </c>
      <c r="C7057" s="2">
        <v>24</v>
      </c>
      <c r="D7057" s="2" t="s">
        <v>469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469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469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469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469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469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469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469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469</v>
      </c>
      <c r="E7072" s="2"/>
      <c r="F7072" s="2"/>
      <c r="G7072" s="2"/>
      <c r="H7072" s="2"/>
    </row>
    <row r="7073" spans="2:8">
      <c r="B7073" s="2" t="s">
        <v>7522</v>
      </c>
      <c r="C7073" s="2">
        <v>11</v>
      </c>
      <c r="D7073" s="2" t="s">
        <v>469</v>
      </c>
      <c r="E7073" s="2"/>
      <c r="F7073" s="2"/>
      <c r="G7073" s="2"/>
      <c r="H7073" s="2"/>
    </row>
    <row r="7074" spans="2:8">
      <c r="B7074" s="2" t="s">
        <v>7523</v>
      </c>
      <c r="C7074" s="2">
        <v>13</v>
      </c>
      <c r="D7074" s="2" t="s">
        <v>469</v>
      </c>
      <c r="E7074" s="2"/>
      <c r="F7074" s="2"/>
      <c r="G7074" s="2"/>
      <c r="H7074" s="2"/>
    </row>
    <row r="7075" spans="2:8">
      <c r="B7075" s="2" t="s">
        <v>7524</v>
      </c>
      <c r="C7075" s="2">
        <v>16</v>
      </c>
      <c r="D7075" s="2" t="s">
        <v>469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469</v>
      </c>
      <c r="E7076" s="2"/>
      <c r="F7076" s="2"/>
      <c r="G7076" s="2"/>
      <c r="H7076" s="2"/>
    </row>
    <row r="7077" spans="2:8">
      <c r="B7077" s="2" t="s">
        <v>7526</v>
      </c>
      <c r="C7077" s="2">
        <v>21</v>
      </c>
      <c r="D7077" s="2" t="s">
        <v>469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469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469</v>
      </c>
      <c r="E7079" s="2"/>
      <c r="F7079" s="2"/>
      <c r="G7079" s="2"/>
      <c r="H7079" s="2"/>
    </row>
    <row r="7080" spans="2:8">
      <c r="B7080" s="2" t="s">
        <v>7529</v>
      </c>
      <c r="C7080" s="2">
        <v>21</v>
      </c>
      <c r="D7080" s="2" t="s">
        <v>469</v>
      </c>
      <c r="E7080" s="2"/>
      <c r="F7080" s="2"/>
      <c r="G7080" s="2"/>
      <c r="H7080" s="2"/>
    </row>
    <row r="7081" spans="2:8">
      <c r="B7081" s="2" t="s">
        <v>7530</v>
      </c>
      <c r="C7081" s="2">
        <v>18</v>
      </c>
      <c r="D7081" s="2" t="s">
        <v>469</v>
      </c>
      <c r="E7081" s="2"/>
      <c r="F7081" s="2"/>
      <c r="G7081" s="2"/>
      <c r="H7081" s="2"/>
    </row>
    <row r="7082" spans="2:8">
      <c r="B7082" s="2" t="s">
        <v>7531</v>
      </c>
      <c r="C7082" s="2">
        <v>15</v>
      </c>
      <c r="D7082" s="2" t="s">
        <v>469</v>
      </c>
      <c r="E7082" s="2"/>
      <c r="F7082" s="2"/>
      <c r="G7082" s="2"/>
      <c r="H7082" s="2"/>
    </row>
    <row r="7083" spans="2:8">
      <c r="B7083" s="2" t="s">
        <v>7532</v>
      </c>
      <c r="C7083" s="2">
        <v>13</v>
      </c>
      <c r="D7083" s="2" t="s">
        <v>469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469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469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469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469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469</v>
      </c>
      <c r="E7088" s="2"/>
      <c r="F7088" s="2"/>
      <c r="G7088" s="2"/>
      <c r="H7088" s="2"/>
    </row>
    <row r="7089" spans="2:8">
      <c r="B7089" s="2" t="s">
        <v>7538</v>
      </c>
      <c r="C7089" s="2">
        <v>12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14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8</v>
      </c>
      <c r="D7096" s="2" t="s">
        <v>469</v>
      </c>
      <c r="E7096" s="2"/>
      <c r="F7096" s="2"/>
      <c r="G7096" s="2"/>
      <c r="H7096" s="2"/>
    </row>
    <row r="7097" spans="2:8">
      <c r="B7097" s="2" t="s">
        <v>7546</v>
      </c>
      <c r="C7097" s="2">
        <v>15</v>
      </c>
      <c r="D7097" s="2" t="s">
        <v>469</v>
      </c>
      <c r="E7097" s="2"/>
      <c r="F7097" s="2"/>
      <c r="G7097" s="2"/>
      <c r="H7097" s="2"/>
    </row>
    <row r="7098" spans="2:8">
      <c r="B7098" s="2" t="s">
        <v>7547</v>
      </c>
      <c r="C7098" s="2">
        <v>18</v>
      </c>
      <c r="D7098" s="2" t="s">
        <v>469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469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469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469</v>
      </c>
      <c r="E7101" s="2"/>
      <c r="F7101" s="2"/>
      <c r="G7101" s="2"/>
      <c r="H7101" s="2"/>
    </row>
    <row r="7102" spans="2:8">
      <c r="B7102" s="2" t="s">
        <v>7551</v>
      </c>
      <c r="C7102" s="2">
        <v>28</v>
      </c>
      <c r="D7102" s="2" t="s">
        <v>469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469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469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469</v>
      </c>
      <c r="E7105" s="2"/>
      <c r="F7105" s="2"/>
      <c r="G7105" s="2"/>
      <c r="H7105" s="2"/>
    </row>
    <row r="7106" spans="2:8">
      <c r="B7106" s="2" t="s">
        <v>7555</v>
      </c>
      <c r="C7106" s="2">
        <v>29</v>
      </c>
      <c r="D7106" s="2" t="s">
        <v>469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469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469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9</v>
      </c>
      <c r="D7114" s="2" t="s">
        <v>469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469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469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469</v>
      </c>
      <c r="E7117" s="2"/>
      <c r="F7117" s="2"/>
      <c r="G7117" s="2"/>
      <c r="H7117" s="2"/>
    </row>
    <row r="7118" spans="2:8">
      <c r="B7118" s="2" t="s">
        <v>7567</v>
      </c>
      <c r="C7118" s="2">
        <v>31</v>
      </c>
      <c r="D7118" s="2" t="s">
        <v>469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469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469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469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469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469</v>
      </c>
      <c r="E7128" s="2"/>
      <c r="F7128" s="2"/>
      <c r="G7128" s="2"/>
      <c r="H7128" s="2"/>
    </row>
    <row r="7129" spans="2:8">
      <c r="B7129" s="2" t="s">
        <v>7578</v>
      </c>
      <c r="C7129" s="2">
        <v>38</v>
      </c>
      <c r="D7129" s="2" t="s">
        <v>469</v>
      </c>
      <c r="E7129" s="2"/>
      <c r="F7129" s="2"/>
      <c r="G7129" s="2"/>
      <c r="H7129" s="2"/>
    </row>
    <row r="7130" spans="2:8">
      <c r="B7130" s="2" t="s">
        <v>7579</v>
      </c>
      <c r="C7130" s="2">
        <v>39</v>
      </c>
      <c r="D7130" s="2" t="s">
        <v>469</v>
      </c>
      <c r="E7130" s="2"/>
      <c r="F7130" s="2"/>
      <c r="G7130" s="2"/>
      <c r="H7130" s="2"/>
    </row>
    <row r="7131" spans="2:8">
      <c r="B7131" s="2" t="s">
        <v>7580</v>
      </c>
      <c r="C7131" s="2">
        <v>38</v>
      </c>
      <c r="D7131" s="2" t="s">
        <v>469</v>
      </c>
      <c r="E7131" s="2"/>
      <c r="F7131" s="2"/>
      <c r="G7131" s="2"/>
      <c r="H7131" s="2"/>
    </row>
    <row r="7132" spans="2:8">
      <c r="B7132" s="2" t="s">
        <v>7581</v>
      </c>
      <c r="C7132" s="2">
        <v>15</v>
      </c>
      <c r="D7132" s="2" t="s">
        <v>469</v>
      </c>
      <c r="E7132" s="2"/>
      <c r="F7132" s="2"/>
      <c r="G7132" s="2"/>
      <c r="H7132" s="2"/>
    </row>
    <row r="7133" spans="2:8">
      <c r="B7133" s="2" t="s">
        <v>7582</v>
      </c>
      <c r="C7133" s="2">
        <v>15</v>
      </c>
      <c r="D7133" s="2" t="s">
        <v>469</v>
      </c>
      <c r="E7133" s="2"/>
      <c r="F7133" s="2"/>
      <c r="G7133" s="2"/>
      <c r="H7133" s="2"/>
    </row>
    <row r="7134" spans="2:8">
      <c r="B7134" s="2" t="s">
        <v>7583</v>
      </c>
      <c r="C7134" s="2">
        <v>15</v>
      </c>
      <c r="D7134" s="2" t="s">
        <v>469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42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42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469</v>
      </c>
      <c r="E7145" s="2"/>
      <c r="F7145" s="2"/>
      <c r="G7145" s="2"/>
      <c r="H7145" s="2"/>
    </row>
    <row r="7146" spans="2:8">
      <c r="B7146" s="2" t="s">
        <v>7595</v>
      </c>
      <c r="C7146" s="2">
        <v>25</v>
      </c>
      <c r="D7146" s="2" t="s">
        <v>469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469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469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469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469</v>
      </c>
      <c r="E7150" s="2"/>
      <c r="F7150" s="2"/>
      <c r="G7150" s="2"/>
      <c r="H7150" s="2"/>
    </row>
    <row r="7151" spans="2:8">
      <c r="B7151" s="2" t="s">
        <v>7600</v>
      </c>
      <c r="C7151" s="2">
        <v>33</v>
      </c>
      <c r="D7151" s="2" t="s">
        <v>469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469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469</v>
      </c>
      <c r="E7153" s="2"/>
      <c r="F7153" s="2"/>
      <c r="G7153" s="2"/>
      <c r="H7153" s="2"/>
    </row>
    <row r="7154" spans="2:8">
      <c r="B7154" s="2" t="s">
        <v>7603</v>
      </c>
      <c r="C7154" s="2">
        <v>22</v>
      </c>
      <c r="D7154" s="2" t="s">
        <v>469</v>
      </c>
      <c r="E7154" s="2"/>
      <c r="F7154" s="2"/>
      <c r="G7154" s="2"/>
      <c r="H7154" s="2"/>
    </row>
    <row r="7155" spans="2:8">
      <c r="B7155" s="2" t="s">
        <v>7604</v>
      </c>
      <c r="C7155" s="2">
        <v>34</v>
      </c>
      <c r="D7155" s="2" t="s">
        <v>469</v>
      </c>
      <c r="E7155" s="2"/>
      <c r="F7155" s="2"/>
      <c r="G7155" s="2"/>
      <c r="H7155" s="2"/>
    </row>
    <row r="7156" spans="2:8">
      <c r="B7156" s="2" t="s">
        <v>7605</v>
      </c>
      <c r="C7156" s="2">
        <v>34</v>
      </c>
      <c r="D7156" s="2" t="s">
        <v>469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469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469</v>
      </c>
      <c r="E7158" s="2"/>
      <c r="F7158" s="2"/>
      <c r="G7158" s="2"/>
      <c r="H7158" s="2"/>
    </row>
    <row r="7159" spans="2:8">
      <c r="B7159" s="2" t="s">
        <v>7608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16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16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16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11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30</v>
      </c>
      <c r="D7165" s="2" t="s">
        <v>469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469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469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469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469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469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469</v>
      </c>
      <c r="E7186" s="2"/>
      <c r="F7186" s="2"/>
      <c r="G7186" s="2"/>
      <c r="H7186" s="2"/>
    </row>
    <row r="7187" spans="2:8">
      <c r="B7187" s="2" t="s">
        <v>7636</v>
      </c>
      <c r="C7187" s="2">
        <v>33</v>
      </c>
      <c r="D7187" s="2" t="s">
        <v>469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469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469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469</v>
      </c>
      <c r="E7190" s="2"/>
      <c r="F7190" s="2"/>
      <c r="G7190" s="2"/>
      <c r="H7190" s="2"/>
    </row>
    <row r="7191" spans="2:8">
      <c r="B7191" s="2" t="s">
        <v>7640</v>
      </c>
      <c r="C7191" s="2">
        <v>28</v>
      </c>
      <c r="D7191" s="2" t="s">
        <v>469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469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469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469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5</v>
      </c>
      <c r="D7203" s="2" t="s">
        <v>469</v>
      </c>
      <c r="E7203" s="2"/>
      <c r="F7203" s="2"/>
      <c r="G7203" s="2"/>
      <c r="H7203" s="2"/>
    </row>
    <row r="7204" spans="2:8">
      <c r="B7204" s="2" t="s">
        <v>7653</v>
      </c>
      <c r="C7204" s="2">
        <v>8</v>
      </c>
      <c r="D7204" s="2" t="s">
        <v>469</v>
      </c>
      <c r="E7204" s="2"/>
      <c r="F7204" s="2"/>
      <c r="G7204" s="2"/>
      <c r="H7204" s="2"/>
    </row>
    <row r="7205" spans="2:8">
      <c r="B7205" s="2" t="s">
        <v>7654</v>
      </c>
      <c r="C7205" s="2">
        <v>12</v>
      </c>
      <c r="D7205" s="2" t="s">
        <v>469</v>
      </c>
      <c r="E7205" s="2"/>
      <c r="F7205" s="2"/>
      <c r="G7205" s="2"/>
      <c r="H7205" s="2"/>
    </row>
    <row r="7206" spans="2:8">
      <c r="B7206" s="2" t="s">
        <v>7655</v>
      </c>
      <c r="C7206" s="2">
        <v>16</v>
      </c>
      <c r="D7206" s="2" t="s">
        <v>469</v>
      </c>
      <c r="E7206" s="2"/>
      <c r="F7206" s="2"/>
      <c r="G7206" s="2"/>
      <c r="H7206" s="2"/>
    </row>
    <row r="7207" spans="2:8">
      <c r="B7207" s="2" t="s">
        <v>7656</v>
      </c>
      <c r="C7207" s="2">
        <v>17</v>
      </c>
      <c r="D7207" s="2" t="s">
        <v>469</v>
      </c>
      <c r="E7207" s="2"/>
      <c r="F7207" s="2"/>
      <c r="G7207" s="2"/>
      <c r="H7207" s="2"/>
    </row>
    <row r="7208" spans="2:8">
      <c r="B7208" s="2" t="s">
        <v>7657</v>
      </c>
      <c r="C7208" s="2">
        <v>17</v>
      </c>
      <c r="D7208" s="2" t="s">
        <v>469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469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469</v>
      </c>
      <c r="E7210" s="2"/>
      <c r="F7210" s="2"/>
      <c r="G7210" s="2"/>
      <c r="H7210" s="2"/>
    </row>
    <row r="7211" spans="2:8">
      <c r="B7211" s="2" t="s">
        <v>7660</v>
      </c>
      <c r="C7211" s="2">
        <v>19</v>
      </c>
      <c r="D7211" s="2" t="s">
        <v>469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28</v>
      </c>
      <c r="D7226" s="2" t="s">
        <v>469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469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469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469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469</v>
      </c>
      <c r="E7230" s="2"/>
      <c r="F7230" s="2"/>
      <c r="G7230" s="2"/>
      <c r="H7230" s="2"/>
    </row>
    <row r="7231" spans="2:8">
      <c r="B7231" s="2" t="s">
        <v>7680</v>
      </c>
      <c r="C7231" s="2">
        <v>28</v>
      </c>
      <c r="D7231" s="2" t="s">
        <v>469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469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469</v>
      </c>
      <c r="E7233" s="2"/>
      <c r="F7233" s="2"/>
      <c r="G7233" s="2"/>
      <c r="H7233" s="2"/>
    </row>
    <row r="7234" spans="2:8">
      <c r="B7234" s="2" t="s">
        <v>7683</v>
      </c>
      <c r="C7234" s="2">
        <v>48</v>
      </c>
      <c r="D7234" s="2" t="s">
        <v>469</v>
      </c>
      <c r="E7234" s="2"/>
      <c r="F7234" s="2"/>
      <c r="G7234" s="2"/>
      <c r="H7234" s="2"/>
    </row>
    <row r="7235" spans="2:8">
      <c r="B7235" s="2" t="s">
        <v>7684</v>
      </c>
      <c r="C7235" s="2">
        <v>46</v>
      </c>
      <c r="D7235" s="2" t="s">
        <v>469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16</v>
      </c>
      <c r="D7241" s="2" t="s">
        <v>469</v>
      </c>
      <c r="E7241" s="2"/>
      <c r="F7241" s="2"/>
      <c r="G7241" s="2"/>
      <c r="H7241" s="2"/>
    </row>
    <row r="7242" spans="2:8">
      <c r="B7242" s="2" t="s">
        <v>7691</v>
      </c>
      <c r="C7242" s="2">
        <v>17</v>
      </c>
      <c r="D7242" s="2" t="s">
        <v>469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469</v>
      </c>
      <c r="E7243" s="2"/>
      <c r="F7243" s="2"/>
      <c r="G7243" s="2"/>
      <c r="H7243" s="2"/>
    </row>
    <row r="7244" spans="2:8">
      <c r="B7244" s="2" t="s">
        <v>7693</v>
      </c>
      <c r="C7244" s="2">
        <v>17</v>
      </c>
      <c r="D7244" s="2" t="s">
        <v>469</v>
      </c>
      <c r="E7244" s="2"/>
      <c r="F7244" s="2"/>
      <c r="G7244" s="2"/>
      <c r="H7244" s="2"/>
    </row>
    <row r="7245" spans="2:8">
      <c r="B7245" s="2" t="s">
        <v>7694</v>
      </c>
      <c r="C7245" s="2">
        <v>17</v>
      </c>
      <c r="D7245" s="2" t="s">
        <v>469</v>
      </c>
      <c r="E7245" s="2"/>
      <c r="F7245" s="2"/>
      <c r="G7245" s="2"/>
      <c r="H7245" s="2"/>
    </row>
    <row r="7246" spans="2:8">
      <c r="B7246" s="2" t="s">
        <v>7695</v>
      </c>
      <c r="C7246" s="2">
        <v>31</v>
      </c>
      <c r="D7246" s="2" t="s">
        <v>469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469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469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469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469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469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469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469</v>
      </c>
      <c r="E7257" s="2"/>
      <c r="F7257" s="2"/>
      <c r="G7257" s="2"/>
      <c r="H7257" s="2"/>
    </row>
    <row r="7258" spans="2:8">
      <c r="B7258" s="2" t="s">
        <v>7707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37</v>
      </c>
      <c r="D7262" s="2" t="s">
        <v>469</v>
      </c>
      <c r="E7262" s="2"/>
      <c r="F7262" s="2"/>
      <c r="G7262" s="2"/>
      <c r="H7262" s="2"/>
    </row>
    <row r="7263" spans="2:8">
      <c r="B7263" s="2" t="s">
        <v>7712</v>
      </c>
      <c r="C7263" s="2">
        <v>37</v>
      </c>
      <c r="D7263" s="2" t="s">
        <v>469</v>
      </c>
      <c r="E7263" s="2"/>
      <c r="F7263" s="2"/>
      <c r="G7263" s="2"/>
      <c r="H7263" s="2"/>
    </row>
    <row r="7264" spans="2:8">
      <c r="B7264" s="2" t="s">
        <v>7713</v>
      </c>
      <c r="C7264" s="2">
        <v>36</v>
      </c>
      <c r="D7264" s="2" t="s">
        <v>469</v>
      </c>
      <c r="E7264" s="2"/>
      <c r="F7264" s="2"/>
      <c r="G7264" s="2"/>
      <c r="H7264" s="2"/>
    </row>
    <row r="7265" spans="2:8">
      <c r="B7265" s="2" t="s">
        <v>7714</v>
      </c>
      <c r="C7265" s="2">
        <v>18</v>
      </c>
      <c r="D7265" s="2" t="s">
        <v>469</v>
      </c>
      <c r="E7265" s="2"/>
      <c r="F7265" s="2"/>
      <c r="G7265" s="2"/>
      <c r="H7265" s="2"/>
    </row>
    <row r="7266" spans="2:8">
      <c r="B7266" s="2" t="s">
        <v>7715</v>
      </c>
      <c r="C7266" s="2">
        <v>18</v>
      </c>
      <c r="D7266" s="2" t="s">
        <v>469</v>
      </c>
      <c r="E7266" s="2"/>
      <c r="F7266" s="2"/>
      <c r="G7266" s="2"/>
      <c r="H7266" s="2"/>
    </row>
    <row r="7267" spans="2:8">
      <c r="B7267" s="2" t="s">
        <v>7716</v>
      </c>
      <c r="C7267" s="2">
        <v>21</v>
      </c>
      <c r="D7267" s="2" t="s">
        <v>469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469</v>
      </c>
      <c r="E7268" s="2"/>
      <c r="F7268" s="2"/>
      <c r="G7268" s="2"/>
      <c r="H7268" s="2"/>
    </row>
    <row r="7269" spans="2:8">
      <c r="B7269" s="2" t="s">
        <v>7718</v>
      </c>
      <c r="C7269" s="2">
        <v>21</v>
      </c>
      <c r="D7269" s="2" t="s">
        <v>469</v>
      </c>
      <c r="E7269" s="2"/>
      <c r="F7269" s="2"/>
      <c r="G7269" s="2"/>
      <c r="H7269" s="2"/>
    </row>
    <row r="7270" spans="2:8">
      <c r="B7270" s="2" t="s">
        <v>7719</v>
      </c>
      <c r="C7270" s="2">
        <v>22</v>
      </c>
      <c r="D7270" s="2" t="s">
        <v>469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469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469</v>
      </c>
      <c r="E7272" s="2"/>
      <c r="F7272" s="2"/>
      <c r="G7272" s="2"/>
      <c r="H7272" s="2"/>
    </row>
    <row r="7273" spans="2:8">
      <c r="B7273" s="2" t="s">
        <v>7722</v>
      </c>
      <c r="C7273" s="2">
        <v>35</v>
      </c>
      <c r="D7273" s="2" t="s">
        <v>469</v>
      </c>
      <c r="E7273" s="2"/>
      <c r="F7273" s="2"/>
      <c r="G7273" s="2"/>
      <c r="H7273" s="2"/>
    </row>
    <row r="7274" spans="2:8">
      <c r="B7274" s="2" t="s">
        <v>7723</v>
      </c>
      <c r="C7274" s="2">
        <v>36</v>
      </c>
      <c r="D7274" s="2" t="s">
        <v>469</v>
      </c>
      <c r="E7274" s="2"/>
      <c r="F7274" s="2"/>
      <c r="G7274" s="2"/>
      <c r="H7274" s="2"/>
    </row>
    <row r="7275" spans="2:8">
      <c r="B7275" s="2" t="s">
        <v>7724</v>
      </c>
      <c r="C7275" s="2">
        <v>34</v>
      </c>
      <c r="D7275" s="2" t="s">
        <v>469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469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469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469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469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469</v>
      </c>
      <c r="E7280" s="2"/>
      <c r="F7280" s="2"/>
      <c r="G7280" s="2"/>
      <c r="H7280" s="2"/>
    </row>
    <row r="7281" spans="2:8">
      <c r="B7281" s="2" t="s">
        <v>7730</v>
      </c>
      <c r="C7281" s="2">
        <v>25</v>
      </c>
      <c r="D7281" s="2" t="s">
        <v>469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469</v>
      </c>
      <c r="E7282" s="2"/>
      <c r="F7282" s="2"/>
      <c r="G7282" s="2"/>
      <c r="H7282" s="2"/>
    </row>
    <row r="7283" spans="2:8">
      <c r="B7283" s="2" t="s">
        <v>7732</v>
      </c>
      <c r="C7283" s="2">
        <v>27</v>
      </c>
      <c r="D7283" s="2" t="s">
        <v>469</v>
      </c>
      <c r="E7283" s="2"/>
      <c r="F7283" s="2"/>
      <c r="G7283" s="2"/>
      <c r="H7283" s="2"/>
    </row>
    <row r="7284" spans="2:8">
      <c r="B7284" s="2" t="s">
        <v>7733</v>
      </c>
      <c r="C7284" s="2">
        <v>28</v>
      </c>
      <c r="D7284" s="2" t="s">
        <v>469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469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469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469</v>
      </c>
      <c r="E7287" s="2"/>
      <c r="F7287" s="2"/>
      <c r="G7287" s="2"/>
      <c r="H7287" s="2"/>
    </row>
    <row r="7288" spans="2:8">
      <c r="B7288" s="2" t="s">
        <v>7737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34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469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469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469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469</v>
      </c>
      <c r="E7296" s="2"/>
      <c r="F7296" s="2"/>
      <c r="G7296" s="2"/>
      <c r="H7296" s="2"/>
    </row>
    <row r="7297" spans="2:8">
      <c r="B7297" s="2" t="s">
        <v>7746</v>
      </c>
      <c r="C7297" s="2">
        <v>24</v>
      </c>
      <c r="D7297" s="2" t="s">
        <v>469</v>
      </c>
      <c r="E7297" s="2"/>
      <c r="F7297" s="2"/>
      <c r="G7297" s="2"/>
      <c r="H7297" s="2"/>
    </row>
    <row r="7298" spans="2:8">
      <c r="B7298" s="2" t="s">
        <v>7747</v>
      </c>
      <c r="C7298" s="2">
        <v>24</v>
      </c>
      <c r="D7298" s="2" t="s">
        <v>469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43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8</v>
      </c>
      <c r="D7309" s="2" t="s">
        <v>469</v>
      </c>
      <c r="E7309" s="2"/>
      <c r="F7309" s="2"/>
      <c r="G7309" s="2"/>
      <c r="H7309" s="2"/>
    </row>
    <row r="7310" spans="2:8">
      <c r="B7310" s="2" t="s">
        <v>7759</v>
      </c>
      <c r="C7310" s="2">
        <v>8</v>
      </c>
      <c r="D7310" s="2" t="s">
        <v>469</v>
      </c>
      <c r="E7310" s="2"/>
      <c r="F7310" s="2"/>
      <c r="G7310" s="2"/>
      <c r="H7310" s="2"/>
    </row>
    <row r="7311" spans="2:8">
      <c r="B7311" s="2" t="s">
        <v>7760</v>
      </c>
      <c r="C7311" s="2">
        <v>14</v>
      </c>
      <c r="D7311" s="2" t="s">
        <v>469</v>
      </c>
      <c r="E7311" s="2"/>
      <c r="F7311" s="2"/>
      <c r="G7311" s="2"/>
      <c r="H7311" s="2"/>
    </row>
    <row r="7312" spans="2:8">
      <c r="B7312" s="2" t="s">
        <v>7761</v>
      </c>
      <c r="C7312" s="2">
        <v>17</v>
      </c>
      <c r="D7312" s="2" t="s">
        <v>469</v>
      </c>
      <c r="E7312" s="2"/>
      <c r="F7312" s="2"/>
      <c r="G7312" s="2"/>
      <c r="H7312" s="2"/>
    </row>
    <row r="7313" spans="2:8">
      <c r="B7313" s="2" t="s">
        <v>7762</v>
      </c>
      <c r="C7313" s="2">
        <v>18</v>
      </c>
      <c r="D7313" s="2" t="s">
        <v>469</v>
      </c>
      <c r="E7313" s="2"/>
      <c r="F7313" s="2"/>
      <c r="G7313" s="2"/>
      <c r="H7313" s="2"/>
    </row>
    <row r="7314" spans="2:8">
      <c r="B7314" s="2" t="s">
        <v>7763</v>
      </c>
      <c r="C7314" s="2">
        <v>19</v>
      </c>
      <c r="D7314" s="2" t="s">
        <v>469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469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469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469</v>
      </c>
      <c r="E7317" s="2"/>
      <c r="F7317" s="2"/>
      <c r="G7317" s="2"/>
      <c r="H7317" s="2"/>
    </row>
    <row r="7318" spans="2:8">
      <c r="B7318" s="2" t="s">
        <v>7767</v>
      </c>
      <c r="C7318" s="2">
        <v>25</v>
      </c>
      <c r="D7318" s="2" t="s">
        <v>469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469</v>
      </c>
      <c r="E7319" s="2"/>
      <c r="F7319" s="2"/>
      <c r="G7319" s="2"/>
      <c r="H7319" s="2"/>
    </row>
    <row r="7320" spans="2:8">
      <c r="B7320" s="2" t="s">
        <v>7769</v>
      </c>
      <c r="C7320" s="2">
        <v>14</v>
      </c>
      <c r="D7320" s="2" t="s">
        <v>469</v>
      </c>
      <c r="E7320" s="2"/>
      <c r="F7320" s="2"/>
      <c r="G7320" s="2"/>
      <c r="H7320" s="2"/>
    </row>
    <row r="7321" spans="2:8">
      <c r="B7321" s="2" t="s">
        <v>7770</v>
      </c>
      <c r="C7321" s="2">
        <v>12</v>
      </c>
      <c r="D7321" s="2" t="s">
        <v>469</v>
      </c>
      <c r="E7321" s="2"/>
      <c r="F7321" s="2"/>
      <c r="G7321" s="2"/>
      <c r="H7321" s="2"/>
    </row>
    <row r="7322" spans="2:8">
      <c r="B7322" s="2" t="s">
        <v>7771</v>
      </c>
      <c r="C7322" s="2">
        <v>37</v>
      </c>
      <c r="D7322" s="2" t="s">
        <v>469</v>
      </c>
      <c r="E7322" s="2"/>
      <c r="F7322" s="2"/>
      <c r="G7322" s="2"/>
      <c r="H7322" s="2"/>
    </row>
    <row r="7323" spans="2:8">
      <c r="B7323" s="2" t="s">
        <v>7772</v>
      </c>
      <c r="C7323" s="2">
        <v>38</v>
      </c>
      <c r="D7323" s="2" t="s">
        <v>469</v>
      </c>
      <c r="E7323" s="2"/>
      <c r="F7323" s="2"/>
      <c r="G7323" s="2"/>
      <c r="H7323" s="2"/>
    </row>
    <row r="7324" spans="2:8">
      <c r="B7324" s="2" t="s">
        <v>7773</v>
      </c>
      <c r="C7324" s="2">
        <v>39</v>
      </c>
      <c r="D7324" s="2" t="s">
        <v>469</v>
      </c>
      <c r="E7324" s="2"/>
      <c r="F7324" s="2"/>
      <c r="G7324" s="2"/>
      <c r="H7324" s="2"/>
    </row>
    <row r="7325" spans="2:8">
      <c r="B7325" s="2" t="s">
        <v>7774</v>
      </c>
      <c r="C7325" s="2">
        <v>38</v>
      </c>
      <c r="D7325" s="2" t="s">
        <v>469</v>
      </c>
      <c r="E7325" s="2"/>
      <c r="F7325" s="2"/>
      <c r="G7325" s="2"/>
      <c r="H7325" s="2"/>
    </row>
    <row r="7326" spans="2:8">
      <c r="B7326" s="2" t="s">
        <v>7775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469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469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469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469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469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469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469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469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469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469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469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469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469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469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469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469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469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469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469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469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469</v>
      </c>
      <c r="E7363" s="2"/>
      <c r="F7363" s="2"/>
      <c r="G7363" s="2"/>
      <c r="H7363" s="2"/>
    </row>
    <row r="7364" spans="2:8">
      <c r="B7364" s="2" t="s">
        <v>7813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469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469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469</v>
      </c>
      <c r="E7374" s="2"/>
      <c r="F7374" s="2"/>
      <c r="G7374" s="2"/>
      <c r="H7374" s="2"/>
    </row>
    <row r="7375" spans="2:8">
      <c r="B7375" s="2" t="s">
        <v>7824</v>
      </c>
      <c r="C7375" s="2">
        <v>32</v>
      </c>
      <c r="D7375" s="2" t="s">
        <v>469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21</v>
      </c>
      <c r="D7389" s="2" t="s">
        <v>469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469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469</v>
      </c>
      <c r="E7391" s="2"/>
      <c r="F7391" s="2"/>
      <c r="G7391" s="2"/>
      <c r="H7391" s="2"/>
    </row>
    <row r="7392" spans="2:8">
      <c r="B7392" s="2" t="s">
        <v>7841</v>
      </c>
      <c r="C7392" s="2">
        <v>22</v>
      </c>
      <c r="D7392" s="2" t="s">
        <v>469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17</v>
      </c>
      <c r="D7403" s="2" t="s">
        <v>469</v>
      </c>
      <c r="E7403" s="2"/>
      <c r="F7403" s="2"/>
      <c r="G7403" s="2"/>
      <c r="H7403" s="2"/>
    </row>
    <row r="7404" spans="2:8">
      <c r="B7404" s="2" t="s">
        <v>7853</v>
      </c>
      <c r="C7404" s="2">
        <v>21</v>
      </c>
      <c r="D7404" s="2" t="s">
        <v>469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469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469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469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469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469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469</v>
      </c>
      <c r="E7410" s="2"/>
      <c r="F7410" s="2"/>
      <c r="G7410" s="2"/>
      <c r="H7410" s="2"/>
    </row>
    <row r="7411" spans="2:8">
      <c r="B7411" s="2" t="s">
        <v>7860</v>
      </c>
      <c r="C7411" s="2">
        <v>24</v>
      </c>
      <c r="D7411" s="2" t="s">
        <v>469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41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40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39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23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17</v>
      </c>
      <c r="D7433" s="2" t="s">
        <v>469</v>
      </c>
      <c r="E7433" s="2"/>
      <c r="F7433" s="2"/>
      <c r="G7433" s="2"/>
      <c r="H7433" s="2"/>
    </row>
    <row r="7434" spans="2:8">
      <c r="B7434" s="2" t="s">
        <v>7883</v>
      </c>
      <c r="C7434" s="2">
        <v>11</v>
      </c>
      <c r="D7434" s="2" t="s">
        <v>469</v>
      </c>
      <c r="E7434" s="2"/>
      <c r="F7434" s="2"/>
      <c r="G7434" s="2"/>
      <c r="H7434" s="2"/>
    </row>
    <row r="7435" spans="2:8">
      <c r="B7435" s="2" t="s">
        <v>7884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469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469</v>
      </c>
      <c r="E7442" s="2"/>
      <c r="F7442" s="2"/>
      <c r="G7442" s="2"/>
      <c r="H7442" s="2"/>
    </row>
    <row r="7443" spans="2:8">
      <c r="B7443" s="2" t="s">
        <v>7892</v>
      </c>
      <c r="C7443" s="2">
        <v>35</v>
      </c>
      <c r="D7443" s="2" t="s">
        <v>469</v>
      </c>
      <c r="E7443" s="2"/>
      <c r="F7443" s="2"/>
      <c r="G7443" s="2"/>
      <c r="H7443" s="2"/>
    </row>
    <row r="7444" spans="2:8">
      <c r="B7444" s="2" t="s">
        <v>7893</v>
      </c>
      <c r="C7444" s="2">
        <v>34</v>
      </c>
      <c r="D7444" s="2" t="s">
        <v>469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469</v>
      </c>
      <c r="E7445" s="2"/>
      <c r="F7445" s="2"/>
      <c r="G7445" s="2"/>
      <c r="H7445" s="2"/>
    </row>
    <row r="7446" spans="2:8">
      <c r="B7446" s="2" t="s">
        <v>7895</v>
      </c>
      <c r="C7446" s="2">
        <v>37</v>
      </c>
      <c r="D7446" s="2" t="s">
        <v>469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469</v>
      </c>
      <c r="E7447" s="2"/>
      <c r="F7447" s="2"/>
      <c r="G7447" s="2"/>
      <c r="H7447" s="2"/>
    </row>
    <row r="7448" spans="2:8">
      <c r="B7448" s="2" t="s">
        <v>7897</v>
      </c>
      <c r="C7448" s="2">
        <v>40</v>
      </c>
      <c r="D7448" s="2" t="s">
        <v>469</v>
      </c>
      <c r="E7448" s="2"/>
      <c r="F7448" s="2"/>
      <c r="G7448" s="2"/>
      <c r="H7448" s="2"/>
    </row>
    <row r="7449" spans="2:8">
      <c r="B7449" s="2" t="s">
        <v>7898</v>
      </c>
      <c r="C7449" s="2">
        <v>40</v>
      </c>
      <c r="D7449" s="2" t="s">
        <v>469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469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469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469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469</v>
      </c>
      <c r="E7453" s="2"/>
      <c r="F7453" s="2"/>
      <c r="G7453" s="2"/>
      <c r="H7453" s="2"/>
    </row>
    <row r="7454" spans="2:8">
      <c r="B7454" s="2" t="s">
        <v>7903</v>
      </c>
      <c r="C7454" s="2">
        <v>13</v>
      </c>
      <c r="D7454" s="2" t="s">
        <v>469</v>
      </c>
      <c r="E7454" s="2"/>
      <c r="F7454" s="2"/>
      <c r="G7454" s="2"/>
      <c r="H7454" s="2"/>
    </row>
    <row r="7455" spans="2:8">
      <c r="B7455" s="2" t="s">
        <v>7904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7</v>
      </c>
      <c r="D7456" s="2" t="s">
        <v>469</v>
      </c>
      <c r="E7456" s="2"/>
      <c r="F7456" s="2"/>
      <c r="G7456" s="2"/>
      <c r="H7456" s="2"/>
    </row>
    <row r="7457" spans="2:8">
      <c r="B7457" s="2" t="s">
        <v>7906</v>
      </c>
      <c r="C7457" s="2">
        <v>16</v>
      </c>
      <c r="D7457" s="2" t="s">
        <v>469</v>
      </c>
      <c r="E7457" s="2"/>
      <c r="F7457" s="2"/>
      <c r="G7457" s="2"/>
      <c r="H7457" s="2"/>
    </row>
    <row r="7458" spans="2:8">
      <c r="B7458" s="2" t="s">
        <v>7907</v>
      </c>
      <c r="C7458" s="2">
        <v>20</v>
      </c>
      <c r="D7458" s="2" t="s">
        <v>469</v>
      </c>
      <c r="E7458" s="2"/>
      <c r="F7458" s="2"/>
      <c r="G7458" s="2"/>
      <c r="H7458" s="2"/>
    </row>
    <row r="7459" spans="2:8">
      <c r="B7459" s="2" t="s">
        <v>7908</v>
      </c>
      <c r="C7459" s="2">
        <v>23</v>
      </c>
      <c r="D7459" s="2" t="s">
        <v>469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469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469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469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469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40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29</v>
      </c>
      <c r="D7501" s="2" t="s">
        <v>469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469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469</v>
      </c>
      <c r="E7503" s="2"/>
      <c r="F7503" s="2"/>
      <c r="G7503" s="2"/>
      <c r="H7503" s="2"/>
    </row>
    <row r="7504" spans="2:8">
      <c r="B7504" s="2" t="s">
        <v>7953</v>
      </c>
      <c r="C7504" s="2">
        <v>32</v>
      </c>
      <c r="D7504" s="2" t="s">
        <v>469</v>
      </c>
      <c r="E7504" s="2"/>
      <c r="F7504" s="2"/>
      <c r="G7504" s="2"/>
      <c r="H7504" s="2"/>
    </row>
    <row r="7505" spans="2:8">
      <c r="B7505" s="2" t="s">
        <v>7954</v>
      </c>
      <c r="C7505" s="2">
        <v>31</v>
      </c>
      <c r="D7505" s="2" t="s">
        <v>469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469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469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469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469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469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469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469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15</v>
      </c>
      <c r="D7516" s="2" t="s">
        <v>469</v>
      </c>
      <c r="E7516" s="2"/>
      <c r="F7516" s="2"/>
      <c r="G7516" s="2"/>
      <c r="H7516" s="2"/>
    </row>
    <row r="7517" spans="2:8">
      <c r="B7517" s="2" t="s">
        <v>7966</v>
      </c>
      <c r="C7517" s="2">
        <v>14</v>
      </c>
      <c r="D7517" s="2" t="s">
        <v>469</v>
      </c>
      <c r="E7517" s="2"/>
      <c r="F7517" s="2"/>
      <c r="G7517" s="2"/>
      <c r="H7517" s="2"/>
    </row>
    <row r="7518" spans="2:8">
      <c r="B7518" s="2" t="s">
        <v>7967</v>
      </c>
      <c r="C7518" s="2">
        <v>21</v>
      </c>
      <c r="D7518" s="2" t="s">
        <v>469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469</v>
      </c>
      <c r="E7519" s="2"/>
      <c r="F7519" s="2"/>
      <c r="G7519" s="2"/>
      <c r="H7519" s="2"/>
    </row>
    <row r="7520" spans="2:8">
      <c r="B7520" s="2" t="s">
        <v>7969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469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469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469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469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469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469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469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469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469</v>
      </c>
      <c r="E7550" s="2"/>
      <c r="F7550" s="2"/>
      <c r="G7550" s="2"/>
      <c r="H7550" s="2"/>
    </row>
    <row r="7551" spans="2:8">
      <c r="B7551" s="2" t="s">
        <v>8000</v>
      </c>
      <c r="C7551" s="2">
        <v>18</v>
      </c>
      <c r="D7551" s="2" t="s">
        <v>469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469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469</v>
      </c>
      <c r="E7553" s="2"/>
      <c r="F7553" s="2"/>
      <c r="G7553" s="2"/>
      <c r="H7553" s="2"/>
    </row>
    <row r="7554" spans="2:8">
      <c r="B7554" s="2" t="s">
        <v>8003</v>
      </c>
      <c r="C7554" s="2">
        <v>39</v>
      </c>
      <c r="D7554" s="2" t="s">
        <v>469</v>
      </c>
      <c r="E7554" s="2"/>
      <c r="F7554" s="2"/>
      <c r="G7554" s="2"/>
      <c r="H7554" s="2"/>
    </row>
    <row r="7555" spans="2:8">
      <c r="B7555" s="2" t="s">
        <v>8004</v>
      </c>
      <c r="C7555" s="2">
        <v>39</v>
      </c>
      <c r="D7555" s="2" t="s">
        <v>469</v>
      </c>
      <c r="E7555" s="2"/>
      <c r="F7555" s="2"/>
      <c r="G7555" s="2"/>
      <c r="H7555" s="2"/>
    </row>
    <row r="7556" spans="2:8">
      <c r="B7556" s="2" t="s">
        <v>8005</v>
      </c>
      <c r="C7556" s="2">
        <v>39</v>
      </c>
      <c r="D7556" s="2" t="s">
        <v>469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469</v>
      </c>
      <c r="E7557" s="2"/>
      <c r="F7557" s="2"/>
      <c r="G7557" s="2"/>
      <c r="H7557" s="2"/>
    </row>
    <row r="7558" spans="2:8">
      <c r="B7558" s="2" t="s">
        <v>8007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469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469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469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469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469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469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469</v>
      </c>
      <c r="E7571" s="2"/>
      <c r="F7571" s="2"/>
      <c r="G7571" s="2"/>
      <c r="H7571" s="2"/>
    </row>
    <row r="7572" spans="2:8">
      <c r="B7572" s="2" t="s">
        <v>8021</v>
      </c>
      <c r="C7572" s="2">
        <v>24</v>
      </c>
      <c r="D7572" s="2" t="s">
        <v>469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469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469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469</v>
      </c>
      <c r="E7575" s="2"/>
      <c r="F7575" s="2"/>
      <c r="G7575" s="2"/>
      <c r="H7575" s="2"/>
    </row>
    <row r="7576" spans="2:8">
      <c r="B7576" s="2" t="s">
        <v>8025</v>
      </c>
      <c r="C7576" s="2">
        <v>31</v>
      </c>
      <c r="D7576" s="2" t="s">
        <v>469</v>
      </c>
      <c r="E7576" s="2"/>
      <c r="F7576" s="2"/>
      <c r="G7576" s="2"/>
      <c r="H7576" s="2"/>
    </row>
    <row r="7577" spans="2:8">
      <c r="B7577" s="2" t="s">
        <v>8026</v>
      </c>
      <c r="C7577" s="2">
        <v>30</v>
      </c>
      <c r="D7577" s="2" t="s">
        <v>469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12</v>
      </c>
      <c r="D7585" s="2" t="s">
        <v>469</v>
      </c>
      <c r="E7585" s="2"/>
      <c r="F7585" s="2"/>
      <c r="G7585" s="2"/>
      <c r="H7585" s="2"/>
    </row>
    <row r="7586" spans="2:8">
      <c r="B7586" s="2" t="s">
        <v>8035</v>
      </c>
      <c r="C7586" s="2">
        <v>13</v>
      </c>
      <c r="D7586" s="2" t="s">
        <v>469</v>
      </c>
      <c r="E7586" s="2"/>
      <c r="F7586" s="2"/>
      <c r="G7586" s="2"/>
      <c r="H7586" s="2"/>
    </row>
    <row r="7587" spans="2:8">
      <c r="B7587" s="2" t="s">
        <v>8036</v>
      </c>
      <c r="C7587" s="2">
        <v>13</v>
      </c>
      <c r="D7587" s="2" t="s">
        <v>469</v>
      </c>
      <c r="E7587" s="2"/>
      <c r="F7587" s="2"/>
      <c r="G7587" s="2"/>
      <c r="H7587" s="2"/>
    </row>
    <row r="7588" spans="2:8">
      <c r="B7588" s="2" t="s">
        <v>8037</v>
      </c>
      <c r="C7588" s="2">
        <v>14</v>
      </c>
      <c r="D7588" s="2" t="s">
        <v>469</v>
      </c>
      <c r="E7588" s="2"/>
      <c r="F7588" s="2"/>
      <c r="G7588" s="2"/>
      <c r="H7588" s="2"/>
    </row>
    <row r="7589" spans="2:8">
      <c r="B7589" s="2" t="s">
        <v>8038</v>
      </c>
      <c r="C7589" s="2">
        <v>14</v>
      </c>
      <c r="D7589" s="2" t="s">
        <v>469</v>
      </c>
      <c r="E7589" s="2"/>
      <c r="F7589" s="2"/>
      <c r="G7589" s="2"/>
      <c r="H7589" s="2"/>
    </row>
    <row r="7590" spans="2:8">
      <c r="B7590" s="2" t="s">
        <v>8039</v>
      </c>
      <c r="C7590" s="2">
        <v>14</v>
      </c>
      <c r="D7590" s="2" t="s">
        <v>469</v>
      </c>
      <c r="E7590" s="2"/>
      <c r="F7590" s="2"/>
      <c r="G7590" s="2"/>
      <c r="H7590" s="2"/>
    </row>
    <row r="7591" spans="2:8">
      <c r="B7591" s="2" t="s">
        <v>8040</v>
      </c>
      <c r="C7591" s="2">
        <v>14</v>
      </c>
      <c r="D7591" s="2" t="s">
        <v>469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469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469</v>
      </c>
      <c r="E7599" s="2"/>
      <c r="F7599" s="2"/>
      <c r="G7599" s="2"/>
      <c r="H7599" s="2"/>
    </row>
    <row r="7600" spans="2:8">
      <c r="B7600" s="2" t="s">
        <v>8049</v>
      </c>
      <c r="C7600" s="2">
        <v>35</v>
      </c>
      <c r="D7600" s="2" t="s">
        <v>469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469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469</v>
      </c>
      <c r="E7602" s="2"/>
      <c r="F7602" s="2"/>
      <c r="G7602" s="2"/>
      <c r="H7602" s="2"/>
    </row>
    <row r="7603" spans="2:8">
      <c r="B7603" s="2" t="s">
        <v>8052</v>
      </c>
      <c r="C7603" s="2">
        <v>33</v>
      </c>
      <c r="D7603" s="2" t="s">
        <v>469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469</v>
      </c>
      <c r="E7604" s="2"/>
      <c r="F7604" s="2"/>
      <c r="G7604" s="2"/>
      <c r="H7604" s="2"/>
    </row>
    <row r="7605" spans="2:8">
      <c r="B7605" s="2" t="s">
        <v>8054</v>
      </c>
      <c r="C7605" s="2">
        <v>28</v>
      </c>
      <c r="D7605" s="2" t="s">
        <v>469</v>
      </c>
      <c r="E7605" s="2"/>
      <c r="F7605" s="2"/>
      <c r="G7605" s="2"/>
      <c r="H7605" s="2"/>
    </row>
    <row r="7606" spans="2:8">
      <c r="B7606" s="2" t="s">
        <v>8055</v>
      </c>
      <c r="C7606" s="2">
        <v>41</v>
      </c>
      <c r="D7606" s="2" t="s">
        <v>469</v>
      </c>
      <c r="E7606" s="2"/>
      <c r="F7606" s="2"/>
      <c r="G7606" s="2"/>
      <c r="H7606" s="2"/>
    </row>
    <row r="7607" spans="2:8">
      <c r="B7607" s="2" t="s">
        <v>8056</v>
      </c>
      <c r="C7607" s="2">
        <v>43</v>
      </c>
      <c r="D7607" s="2" t="s">
        <v>469</v>
      </c>
      <c r="E7607" s="2"/>
      <c r="F7607" s="2"/>
      <c r="G7607" s="2"/>
      <c r="H7607" s="2"/>
    </row>
    <row r="7608" spans="2:8">
      <c r="B7608" s="2" t="s">
        <v>8057</v>
      </c>
      <c r="C7608" s="2">
        <v>43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469</v>
      </c>
      <c r="E7615" s="2"/>
      <c r="F7615" s="2"/>
      <c r="G7615" s="2"/>
      <c r="H7615" s="2"/>
    </row>
    <row r="7616" spans="2:8">
      <c r="B7616" s="2" t="s">
        <v>8065</v>
      </c>
      <c r="C7616" s="2">
        <v>37</v>
      </c>
      <c r="D7616" s="2" t="s">
        <v>469</v>
      </c>
      <c r="E7616" s="2"/>
      <c r="F7616" s="2"/>
      <c r="G7616" s="2"/>
      <c r="H7616" s="2"/>
    </row>
    <row r="7617" spans="2:8">
      <c r="B7617" s="2" t="s">
        <v>8066</v>
      </c>
      <c r="C7617" s="2">
        <v>38</v>
      </c>
      <c r="D7617" s="2" t="s">
        <v>469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469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469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469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469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469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469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469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469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469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469</v>
      </c>
      <c r="E7627" s="2"/>
      <c r="F7627" s="2"/>
      <c r="G7627" s="2"/>
      <c r="H7627" s="2"/>
    </row>
    <row r="7628" spans="2:8">
      <c r="B7628" s="2" t="s">
        <v>8077</v>
      </c>
      <c r="C7628" s="2">
        <v>35</v>
      </c>
      <c r="D7628" s="2" t="s">
        <v>469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469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469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469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469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469</v>
      </c>
      <c r="E7633" s="2"/>
      <c r="F7633" s="2"/>
      <c r="G7633" s="2"/>
      <c r="H7633" s="2"/>
    </row>
    <row r="7634" spans="2:8">
      <c r="B7634" s="2" t="s">
        <v>8083</v>
      </c>
      <c r="C7634" s="2">
        <v>12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16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22</v>
      </c>
      <c r="D7645" s="2" t="s">
        <v>469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469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469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469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5</v>
      </c>
      <c r="D7665" s="2" t="s">
        <v>469</v>
      </c>
      <c r="E7665" s="2"/>
      <c r="F7665" s="2"/>
      <c r="G7665" s="2"/>
      <c r="H7665" s="2"/>
    </row>
    <row r="7666" spans="2:8">
      <c r="B7666" s="2" t="s">
        <v>8115</v>
      </c>
      <c r="C7666" s="2">
        <v>29</v>
      </c>
      <c r="D7666" s="2" t="s">
        <v>469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469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469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469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469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469</v>
      </c>
      <c r="E7671" s="2"/>
      <c r="F7671" s="2"/>
      <c r="G7671" s="2"/>
      <c r="H7671" s="2"/>
    </row>
    <row r="7672" spans="2:8">
      <c r="B7672" s="2" t="s">
        <v>8121</v>
      </c>
      <c r="C7672" s="2">
        <v>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9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469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469</v>
      </c>
      <c r="E7677" s="2"/>
      <c r="F7677" s="2"/>
      <c r="G7677" s="2"/>
      <c r="H7677" s="2"/>
    </row>
    <row r="7678" spans="2:8">
      <c r="B7678" s="2" t="s">
        <v>8127</v>
      </c>
      <c r="C7678" s="2">
        <v>31</v>
      </c>
      <c r="D7678" s="2" t="s">
        <v>469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469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469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469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469</v>
      </c>
      <c r="E7694" s="2"/>
      <c r="F7694" s="2"/>
      <c r="G7694" s="2"/>
      <c r="H7694" s="2"/>
    </row>
    <row r="7695" spans="2:8">
      <c r="B7695" s="2" t="s">
        <v>8144</v>
      </c>
      <c r="C7695" s="2">
        <v>10</v>
      </c>
      <c r="D7695" s="2" t="s">
        <v>469</v>
      </c>
      <c r="E7695" s="2"/>
      <c r="F7695" s="2"/>
      <c r="G7695" s="2"/>
      <c r="H7695" s="2"/>
    </row>
    <row r="7696" spans="2:8">
      <c r="B7696" s="2" t="s">
        <v>8145</v>
      </c>
      <c r="C7696" s="2">
        <v>14</v>
      </c>
      <c r="D7696" s="2" t="s">
        <v>469</v>
      </c>
      <c r="E7696" s="2"/>
      <c r="F7696" s="2"/>
      <c r="G7696" s="2"/>
      <c r="H7696" s="2"/>
    </row>
    <row r="7697" spans="2:8">
      <c r="B7697" s="2" t="s">
        <v>8146</v>
      </c>
      <c r="C7697" s="2">
        <v>10</v>
      </c>
      <c r="D7697" s="2" t="s">
        <v>469</v>
      </c>
      <c r="E7697" s="2"/>
      <c r="F7697" s="2"/>
      <c r="G7697" s="2"/>
      <c r="H7697" s="2"/>
    </row>
    <row r="7698" spans="2:8">
      <c r="B7698" s="2" t="s">
        <v>8147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14</v>
      </c>
      <c r="D7701" s="2" t="s">
        <v>469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469</v>
      </c>
      <c r="E7710" s="2"/>
      <c r="F7710" s="2"/>
      <c r="G7710" s="2"/>
      <c r="H7710" s="2"/>
    </row>
    <row r="7711" spans="2:8">
      <c r="B7711" s="2" t="s">
        <v>8160</v>
      </c>
      <c r="C7711" s="2">
        <v>32</v>
      </c>
      <c r="D7711" s="2" t="s">
        <v>469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469</v>
      </c>
      <c r="E7712" s="2"/>
      <c r="F7712" s="2"/>
      <c r="G7712" s="2"/>
      <c r="H7712" s="2"/>
    </row>
    <row r="7713" spans="2:8">
      <c r="B7713" s="2" t="s">
        <v>8162</v>
      </c>
      <c r="C7713" s="2">
        <v>36</v>
      </c>
      <c r="D7713" s="2" t="s">
        <v>469</v>
      </c>
      <c r="E7713" s="2"/>
      <c r="F7713" s="2"/>
      <c r="G7713" s="2"/>
      <c r="H7713" s="2"/>
    </row>
    <row r="7714" spans="2:8">
      <c r="B7714" s="2" t="s">
        <v>8163</v>
      </c>
      <c r="C7714" s="2">
        <v>35</v>
      </c>
      <c r="D7714" s="2" t="s">
        <v>469</v>
      </c>
      <c r="E7714" s="2"/>
      <c r="F7714" s="2"/>
      <c r="G7714" s="2"/>
      <c r="H7714" s="2"/>
    </row>
    <row r="7715" spans="2:8">
      <c r="B7715" s="2" t="s">
        <v>8164</v>
      </c>
      <c r="C7715" s="2">
        <v>32</v>
      </c>
      <c r="D7715" s="2" t="s">
        <v>469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469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469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469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469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469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469</v>
      </c>
      <c r="E7721" s="2"/>
      <c r="F7721" s="2"/>
      <c r="G7721" s="2"/>
      <c r="H7721" s="2"/>
    </row>
    <row r="7722" spans="2:8">
      <c r="B7722" s="2" t="s">
        <v>8171</v>
      </c>
      <c r="C7722" s="2">
        <v>36</v>
      </c>
      <c r="D7722" s="2" t="s">
        <v>469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469</v>
      </c>
      <c r="E7723" s="2"/>
      <c r="F7723" s="2"/>
      <c r="G7723" s="2"/>
      <c r="H7723" s="2"/>
    </row>
    <row r="7724" spans="2:8">
      <c r="B7724" s="2" t="s">
        <v>8173</v>
      </c>
      <c r="C7724" s="2">
        <v>34</v>
      </c>
      <c r="D7724" s="2" t="s">
        <v>469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469</v>
      </c>
      <c r="E7725" s="2"/>
      <c r="F7725" s="2"/>
      <c r="G7725" s="2"/>
      <c r="H7725" s="2"/>
    </row>
    <row r="7726" spans="2:8">
      <c r="B7726" s="2" t="s">
        <v>8175</v>
      </c>
      <c r="C7726" s="2">
        <v>26</v>
      </c>
      <c r="D7726" s="2" t="s">
        <v>469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469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469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469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469</v>
      </c>
      <c r="E7730" s="2"/>
      <c r="F7730" s="2"/>
      <c r="G7730" s="2"/>
      <c r="H7730" s="2"/>
    </row>
    <row r="7731" spans="2:8">
      <c r="B7731" s="2" t="s">
        <v>8180</v>
      </c>
      <c r="C7731" s="2">
        <v>18</v>
      </c>
      <c r="D7731" s="2" t="s">
        <v>469</v>
      </c>
      <c r="E7731" s="2"/>
      <c r="F7731" s="2"/>
      <c r="G7731" s="2"/>
      <c r="H7731" s="2"/>
    </row>
    <row r="7732" spans="2:8">
      <c r="B7732" s="2" t="s">
        <v>8181</v>
      </c>
      <c r="C7732" s="2">
        <v>12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17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17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17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21</v>
      </c>
      <c r="D7743" s="2" t="s">
        <v>469</v>
      </c>
      <c r="E7743" s="2"/>
      <c r="F7743" s="2"/>
      <c r="G7743" s="2"/>
      <c r="H7743" s="2"/>
    </row>
    <row r="7744" spans="2:8">
      <c r="B7744" s="2" t="s">
        <v>8193</v>
      </c>
      <c r="C7744" s="2">
        <v>24</v>
      </c>
      <c r="D7744" s="2" t="s">
        <v>469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469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469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469</v>
      </c>
      <c r="E7747" s="2"/>
      <c r="F7747" s="2"/>
      <c r="G7747" s="2"/>
      <c r="H7747" s="2"/>
    </row>
    <row r="7748" spans="2:8">
      <c r="B7748" s="2" t="s">
        <v>8197</v>
      </c>
      <c r="C7748" s="2">
        <v>30</v>
      </c>
      <c r="D7748" s="2" t="s">
        <v>469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469</v>
      </c>
      <c r="E7749" s="2"/>
      <c r="F7749" s="2"/>
      <c r="G7749" s="2"/>
      <c r="H7749" s="2"/>
    </row>
    <row r="7750" spans="2:8">
      <c r="B7750" s="2" t="s">
        <v>8199</v>
      </c>
      <c r="C7750" s="2">
        <v>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15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469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469</v>
      </c>
      <c r="E7755" s="2"/>
      <c r="F7755" s="2"/>
      <c r="G7755" s="2"/>
      <c r="H7755" s="2"/>
    </row>
    <row r="7756" spans="2:8">
      <c r="B7756" s="2" t="s">
        <v>8205</v>
      </c>
      <c r="C7756" s="2">
        <v>25</v>
      </c>
      <c r="D7756" s="2" t="s">
        <v>469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469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469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469</v>
      </c>
      <c r="E7759" s="2"/>
      <c r="F7759" s="2"/>
      <c r="G7759" s="2"/>
      <c r="H7759" s="2"/>
    </row>
    <row r="7760" spans="2:8">
      <c r="B7760" s="2" t="s">
        <v>8209</v>
      </c>
      <c r="C7760" s="2">
        <v>23</v>
      </c>
      <c r="D7760" s="2" t="s">
        <v>469</v>
      </c>
      <c r="E7760" s="2"/>
      <c r="F7760" s="2"/>
      <c r="G7760" s="2"/>
      <c r="H7760" s="2"/>
    </row>
    <row r="7761" spans="2:8">
      <c r="B7761" s="2" t="s">
        <v>8210</v>
      </c>
      <c r="C7761" s="2">
        <v>43</v>
      </c>
      <c r="D7761" s="2" t="s">
        <v>469</v>
      </c>
      <c r="E7761" s="2"/>
      <c r="F7761" s="2"/>
      <c r="G7761" s="2"/>
      <c r="H7761" s="2"/>
    </row>
    <row r="7762" spans="2:8">
      <c r="B7762" s="2" t="s">
        <v>8211</v>
      </c>
      <c r="C7762" s="2">
        <v>42</v>
      </c>
      <c r="D7762" s="2" t="s">
        <v>469</v>
      </c>
      <c r="E7762" s="2"/>
      <c r="F7762" s="2"/>
      <c r="G7762" s="2"/>
      <c r="H7762" s="2"/>
    </row>
    <row r="7763" spans="2:8">
      <c r="B7763" s="2" t="s">
        <v>8212</v>
      </c>
      <c r="C7763" s="2">
        <v>40</v>
      </c>
      <c r="D7763" s="2" t="s">
        <v>469</v>
      </c>
      <c r="E7763" s="2"/>
      <c r="F7763" s="2"/>
      <c r="G7763" s="2"/>
      <c r="H7763" s="2"/>
    </row>
    <row r="7764" spans="2:8">
      <c r="B7764" s="2" t="s">
        <v>8213</v>
      </c>
      <c r="C7764" s="2">
        <v>40</v>
      </c>
      <c r="D7764" s="2" t="s">
        <v>469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469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469</v>
      </c>
      <c r="E7766" s="2"/>
      <c r="F7766" s="2"/>
      <c r="G7766" s="2"/>
      <c r="H7766" s="2"/>
    </row>
    <row r="7767" spans="2:8">
      <c r="B7767" s="2" t="s">
        <v>8216</v>
      </c>
      <c r="C7767" s="2">
        <v>34</v>
      </c>
      <c r="D7767" s="2" t="s">
        <v>469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469</v>
      </c>
      <c r="E7775" s="2"/>
      <c r="F7775" s="2"/>
      <c r="G7775" s="2"/>
      <c r="H7775" s="2"/>
    </row>
    <row r="7776" spans="2:8">
      <c r="B7776" s="2" t="s">
        <v>8225</v>
      </c>
      <c r="C7776" s="2">
        <v>28</v>
      </c>
      <c r="D7776" s="2" t="s">
        <v>469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469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469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469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469</v>
      </c>
      <c r="E7780" s="2"/>
      <c r="F7780" s="2"/>
      <c r="G7780" s="2"/>
      <c r="H7780" s="2"/>
    </row>
    <row r="7781" spans="2:8">
      <c r="B7781" s="2" t="s">
        <v>8230</v>
      </c>
      <c r="C7781" s="2">
        <v>48</v>
      </c>
      <c r="D7781" s="2" t="s">
        <v>469</v>
      </c>
      <c r="E7781" s="2"/>
      <c r="F7781" s="2"/>
      <c r="G7781" s="2"/>
      <c r="H7781" s="2"/>
    </row>
    <row r="7782" spans="2:8">
      <c r="B7782" s="2" t="s">
        <v>8231</v>
      </c>
      <c r="C7782" s="2">
        <v>48</v>
      </c>
      <c r="D7782" s="2" t="s">
        <v>469</v>
      </c>
      <c r="E7782" s="2"/>
      <c r="F7782" s="2"/>
      <c r="G7782" s="2"/>
      <c r="H7782" s="2"/>
    </row>
    <row r="7783" spans="2:8">
      <c r="B7783" s="2" t="s">
        <v>8232</v>
      </c>
      <c r="C7783" s="2">
        <v>48</v>
      </c>
      <c r="D7783" s="2" t="s">
        <v>469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7</v>
      </c>
      <c r="D7790" s="2" t="s">
        <v>469</v>
      </c>
      <c r="E7790" s="2"/>
      <c r="F7790" s="2"/>
      <c r="G7790" s="2"/>
      <c r="H7790" s="2"/>
    </row>
    <row r="7791" spans="2:8">
      <c r="B7791" s="2" t="s">
        <v>8240</v>
      </c>
      <c r="C7791" s="2">
        <v>14</v>
      </c>
      <c r="D7791" s="2" t="s">
        <v>469</v>
      </c>
      <c r="E7791" s="2"/>
      <c r="F7791" s="2"/>
      <c r="G7791" s="2"/>
      <c r="H7791" s="2"/>
    </row>
    <row r="7792" spans="2:8">
      <c r="B7792" s="2" t="s">
        <v>8241</v>
      </c>
      <c r="C7792" s="2">
        <v>22</v>
      </c>
      <c r="D7792" s="2" t="s">
        <v>469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469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469</v>
      </c>
      <c r="E7794" s="2"/>
      <c r="F7794" s="2"/>
      <c r="G7794" s="2"/>
      <c r="H7794" s="2"/>
    </row>
    <row r="7795" spans="2:8">
      <c r="B7795" s="2" t="s">
        <v>8244</v>
      </c>
      <c r="C7795" s="2">
        <v>33</v>
      </c>
      <c r="D7795" s="2" t="s">
        <v>469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469</v>
      </c>
      <c r="E7797" s="2"/>
      <c r="F7797" s="2"/>
      <c r="G7797" s="2"/>
      <c r="H7797" s="2"/>
    </row>
    <row r="7798" spans="2:8">
      <c r="B7798" s="2" t="s">
        <v>8247</v>
      </c>
      <c r="C7798" s="2">
        <v>32</v>
      </c>
      <c r="D7798" s="2" t="s">
        <v>469</v>
      </c>
      <c r="E7798" s="2"/>
      <c r="F7798" s="2"/>
      <c r="G7798" s="2"/>
      <c r="H7798" s="2"/>
    </row>
    <row r="7799" spans="2:8">
      <c r="B7799" s="2" t="s">
        <v>8248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469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469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469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469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469</v>
      </c>
      <c r="E7808" s="2"/>
      <c r="F7808" s="2"/>
      <c r="G7808" s="2"/>
      <c r="H7808" s="2"/>
    </row>
    <row r="7809" spans="2:8">
      <c r="B7809" s="2" t="s">
        <v>8258</v>
      </c>
      <c r="C7809" s="2">
        <v>25</v>
      </c>
      <c r="D7809" s="2" t="s">
        <v>469</v>
      </c>
      <c r="E7809" s="2"/>
      <c r="F7809" s="2"/>
      <c r="G7809" s="2"/>
      <c r="H7809" s="2"/>
    </row>
    <row r="7810" spans="2:8">
      <c r="B7810" s="2" t="s">
        <v>8259</v>
      </c>
      <c r="C7810" s="2">
        <v>39</v>
      </c>
      <c r="D7810" s="2" t="s">
        <v>469</v>
      </c>
      <c r="E7810" s="2"/>
      <c r="F7810" s="2"/>
      <c r="G7810" s="2"/>
      <c r="H7810" s="2"/>
    </row>
    <row r="7811" spans="2:8">
      <c r="B7811" s="2" t="s">
        <v>8260</v>
      </c>
      <c r="C7811" s="2">
        <v>44</v>
      </c>
      <c r="D7811" s="2" t="s">
        <v>469</v>
      </c>
      <c r="E7811" s="2"/>
      <c r="F7811" s="2"/>
      <c r="G7811" s="2"/>
      <c r="H7811" s="2"/>
    </row>
    <row r="7812" spans="2:8">
      <c r="B7812" s="2" t="s">
        <v>8261</v>
      </c>
      <c r="C7812" s="2">
        <v>45</v>
      </c>
      <c r="D7812" s="2" t="s">
        <v>469</v>
      </c>
      <c r="E7812" s="2"/>
      <c r="F7812" s="2"/>
      <c r="G7812" s="2"/>
      <c r="H7812" s="2"/>
    </row>
    <row r="7813" spans="2:8">
      <c r="B7813" s="2" t="s">
        <v>8262</v>
      </c>
      <c r="C7813" s="2">
        <v>44</v>
      </c>
      <c r="D7813" s="2" t="s">
        <v>469</v>
      </c>
      <c r="E7813" s="2"/>
      <c r="F7813" s="2"/>
      <c r="G7813" s="2"/>
      <c r="H7813" s="2"/>
    </row>
    <row r="7814" spans="2:8">
      <c r="B7814" s="2" t="s">
        <v>8263</v>
      </c>
      <c r="C7814" s="2">
        <v>38</v>
      </c>
      <c r="D7814" s="2" t="s">
        <v>469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469</v>
      </c>
      <c r="E7815" s="2"/>
      <c r="F7815" s="2"/>
      <c r="G7815" s="2"/>
      <c r="H7815" s="2"/>
    </row>
    <row r="7816" spans="2:8">
      <c r="B7816" s="2" t="s">
        <v>8265</v>
      </c>
      <c r="C7816" s="2">
        <v>38</v>
      </c>
      <c r="D7816" s="2" t="s">
        <v>469</v>
      </c>
      <c r="E7816" s="2"/>
      <c r="F7816" s="2"/>
      <c r="G7816" s="2"/>
      <c r="H7816" s="2"/>
    </row>
    <row r="7817" spans="2:8">
      <c r="B7817" s="2" t="s">
        <v>8266</v>
      </c>
      <c r="C7817" s="2">
        <v>37</v>
      </c>
      <c r="D7817" s="2" t="s">
        <v>469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469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469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469</v>
      </c>
      <c r="E7820" s="2"/>
      <c r="F7820" s="2"/>
      <c r="G7820" s="2"/>
      <c r="H7820" s="2"/>
    </row>
    <row r="7821" spans="2:8">
      <c r="B7821" s="2" t="s">
        <v>8270</v>
      </c>
      <c r="C7821" s="2">
        <v>39</v>
      </c>
      <c r="D7821" s="2" t="s">
        <v>469</v>
      </c>
      <c r="E7821" s="2"/>
      <c r="F7821" s="2"/>
      <c r="G7821" s="2"/>
      <c r="H7821" s="2"/>
    </row>
    <row r="7822" spans="2:8">
      <c r="B7822" s="2" t="s">
        <v>8271</v>
      </c>
      <c r="C7822" s="2">
        <v>38</v>
      </c>
      <c r="D7822" s="2" t="s">
        <v>469</v>
      </c>
      <c r="E7822" s="2"/>
      <c r="F7822" s="2"/>
      <c r="G7822" s="2"/>
      <c r="H7822" s="2"/>
    </row>
    <row r="7823" spans="2:8">
      <c r="B7823" s="2" t="s">
        <v>8272</v>
      </c>
      <c r="C7823" s="2">
        <v>36</v>
      </c>
      <c r="D7823" s="2" t="s">
        <v>469</v>
      </c>
      <c r="E7823" s="2"/>
      <c r="F7823" s="2"/>
      <c r="G7823" s="2"/>
      <c r="H7823" s="2"/>
    </row>
    <row r="7824" spans="2:8">
      <c r="B7824" s="2" t="s">
        <v>8273</v>
      </c>
      <c r="C7824" s="2">
        <v>44</v>
      </c>
      <c r="D7824" s="2" t="s">
        <v>469</v>
      </c>
      <c r="E7824" s="2"/>
      <c r="F7824" s="2"/>
      <c r="G7824" s="2"/>
      <c r="H7824" s="2"/>
    </row>
    <row r="7825" spans="2:8">
      <c r="B7825" s="2" t="s">
        <v>8274</v>
      </c>
      <c r="C7825" s="2">
        <v>46</v>
      </c>
      <c r="D7825" s="2" t="s">
        <v>469</v>
      </c>
      <c r="E7825" s="2"/>
      <c r="F7825" s="2"/>
      <c r="G7825" s="2"/>
      <c r="H7825" s="2"/>
    </row>
    <row r="7826" spans="2:8">
      <c r="B7826" s="2" t="s">
        <v>8275</v>
      </c>
      <c r="C7826" s="2">
        <v>45</v>
      </c>
      <c r="D7826" s="2" t="s">
        <v>469</v>
      </c>
      <c r="E7826" s="2"/>
      <c r="F7826" s="2"/>
      <c r="G7826" s="2"/>
      <c r="H7826" s="2"/>
    </row>
    <row r="7827" spans="2:8">
      <c r="B7827" s="2" t="s">
        <v>8276</v>
      </c>
      <c r="C7827" s="2">
        <v>43</v>
      </c>
      <c r="D7827" s="2" t="s">
        <v>469</v>
      </c>
      <c r="E7827" s="2"/>
      <c r="F7827" s="2"/>
      <c r="G7827" s="2"/>
      <c r="H7827" s="2"/>
    </row>
    <row r="7828" spans="2:8">
      <c r="B7828" s="2" t="s">
        <v>8277</v>
      </c>
      <c r="C7828" s="2">
        <v>51</v>
      </c>
      <c r="D7828" s="2" t="s">
        <v>469</v>
      </c>
      <c r="E7828" s="2"/>
      <c r="F7828" s="2"/>
      <c r="G7828" s="2"/>
      <c r="H7828" s="2"/>
    </row>
    <row r="7829" spans="2:8">
      <c r="B7829" s="2" t="s">
        <v>8278</v>
      </c>
      <c r="C7829" s="2">
        <v>51</v>
      </c>
      <c r="D7829" s="2" t="s">
        <v>469</v>
      </c>
      <c r="E7829" s="2"/>
      <c r="F7829" s="2"/>
      <c r="G7829" s="2"/>
      <c r="H7829" s="2"/>
    </row>
    <row r="7830" spans="2:8">
      <c r="B7830" s="2" t="s">
        <v>8279</v>
      </c>
      <c r="C7830" s="2">
        <v>51</v>
      </c>
      <c r="D7830" s="2" t="s">
        <v>469</v>
      </c>
      <c r="E7830" s="2"/>
      <c r="F7830" s="2"/>
      <c r="G7830" s="2"/>
      <c r="H7830" s="2"/>
    </row>
    <row r="7831" spans="2:8">
      <c r="B7831" s="2" t="s">
        <v>8280</v>
      </c>
      <c r="C7831" s="2">
        <v>41</v>
      </c>
      <c r="D7831" s="2" t="s">
        <v>469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469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469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469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469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469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469</v>
      </c>
      <c r="E7837" s="2"/>
      <c r="F7837" s="2"/>
      <c r="G7837" s="2"/>
      <c r="H7837" s="2"/>
    </row>
    <row r="7838" spans="2:8">
      <c r="B7838" s="2" t="s">
        <v>8287</v>
      </c>
      <c r="C7838" s="2">
        <v>24</v>
      </c>
      <c r="D7838" s="2" t="s">
        <v>469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469</v>
      </c>
      <c r="E7839" s="2"/>
      <c r="F7839" s="2"/>
      <c r="G7839" s="2"/>
      <c r="H7839" s="2"/>
    </row>
    <row r="7840" spans="2:8">
      <c r="B7840" s="2" t="s">
        <v>8289</v>
      </c>
      <c r="C7840" s="2">
        <v>34</v>
      </c>
      <c r="D7840" s="2" t="s">
        <v>469</v>
      </c>
      <c r="E7840" s="2"/>
      <c r="F7840" s="2"/>
      <c r="G7840" s="2"/>
      <c r="H7840" s="2"/>
    </row>
    <row r="7841" spans="2:8">
      <c r="B7841" s="2" t="s">
        <v>8290</v>
      </c>
      <c r="C7841" s="2">
        <v>21</v>
      </c>
      <c r="D7841" s="2" t="s">
        <v>469</v>
      </c>
      <c r="E7841" s="2"/>
      <c r="F7841" s="2"/>
      <c r="G7841" s="2"/>
      <c r="H7841" s="2"/>
    </row>
    <row r="7842" spans="2:8">
      <c r="B7842" s="2" t="s">
        <v>8291</v>
      </c>
      <c r="C7842" s="2">
        <v>36</v>
      </c>
      <c r="D7842" s="2" t="s">
        <v>469</v>
      </c>
      <c r="E7842" s="2"/>
      <c r="F7842" s="2"/>
      <c r="G7842" s="2"/>
      <c r="H7842" s="2"/>
    </row>
    <row r="7843" spans="2:8">
      <c r="B7843" s="2" t="s">
        <v>8292</v>
      </c>
      <c r="C7843" s="2">
        <v>32</v>
      </c>
      <c r="D7843" s="2" t="s">
        <v>469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469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469</v>
      </c>
      <c r="E7845" s="2"/>
      <c r="F7845" s="2"/>
      <c r="G7845" s="2"/>
      <c r="H7845" s="2"/>
    </row>
    <row r="7846" spans="2:8">
      <c r="B7846" s="2" t="s">
        <v>8295</v>
      </c>
      <c r="C7846" s="2">
        <v>34</v>
      </c>
      <c r="D7846" s="2" t="s">
        <v>469</v>
      </c>
      <c r="E7846" s="2"/>
      <c r="F7846" s="2"/>
      <c r="G7846" s="2"/>
      <c r="H7846" s="2"/>
    </row>
    <row r="7847" spans="2:8">
      <c r="B7847" s="2" t="s">
        <v>8296</v>
      </c>
      <c r="C7847" s="2">
        <v>34</v>
      </c>
      <c r="D7847" s="2" t="s">
        <v>469</v>
      </c>
      <c r="E7847" s="2"/>
      <c r="F7847" s="2"/>
      <c r="G7847" s="2"/>
      <c r="H7847" s="2"/>
    </row>
    <row r="7848" spans="2:8">
      <c r="B7848" s="2" t="s">
        <v>8297</v>
      </c>
      <c r="C7848" s="2">
        <v>34</v>
      </c>
      <c r="D7848" s="2" t="s">
        <v>469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28</v>
      </c>
      <c r="D7874" s="2" t="s">
        <v>469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469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469</v>
      </c>
      <c r="E7876" s="2"/>
      <c r="F7876" s="2"/>
      <c r="G7876" s="2"/>
      <c r="H7876" s="2"/>
    </row>
    <row r="7877" spans="2:8">
      <c r="B7877" s="2" t="s">
        <v>8326</v>
      </c>
      <c r="C7877" s="2">
        <v>33</v>
      </c>
      <c r="D7877" s="2" t="s">
        <v>469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469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469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42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49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46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43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469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469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469</v>
      </c>
      <c r="E7895" s="2"/>
      <c r="F7895" s="2"/>
      <c r="G7895" s="2"/>
      <c r="H7895" s="2"/>
    </row>
    <row r="7896" spans="2:8">
      <c r="B7896" s="2" t="s">
        <v>8345</v>
      </c>
      <c r="C7896" s="2">
        <v>38</v>
      </c>
      <c r="D7896" s="2" t="s">
        <v>469</v>
      </c>
      <c r="E7896" s="2"/>
      <c r="F7896" s="2"/>
      <c r="G7896" s="2"/>
      <c r="H7896" s="2"/>
    </row>
    <row r="7897" spans="2:8">
      <c r="B7897" s="2" t="s">
        <v>8346</v>
      </c>
      <c r="C7897" s="2">
        <v>38</v>
      </c>
      <c r="D7897" s="2" t="s">
        <v>469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469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469</v>
      </c>
      <c r="E7899" s="2"/>
      <c r="F7899" s="2"/>
      <c r="G7899" s="2"/>
      <c r="H7899" s="2"/>
    </row>
    <row r="7900" spans="2:8">
      <c r="B7900" s="2" t="s">
        <v>8349</v>
      </c>
      <c r="C7900" s="2">
        <v>30</v>
      </c>
      <c r="D7900" s="2" t="s">
        <v>469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469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469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469</v>
      </c>
      <c r="E7903" s="2"/>
      <c r="F7903" s="2"/>
      <c r="G7903" s="2"/>
      <c r="H7903" s="2"/>
    </row>
    <row r="7904" spans="2:8">
      <c r="B7904" s="2" t="s">
        <v>8353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40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16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36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12</v>
      </c>
      <c r="D7978" s="2" t="s">
        <v>469</v>
      </c>
      <c r="E7978" s="2"/>
      <c r="F7978" s="2"/>
      <c r="G7978" s="2"/>
      <c r="H7978" s="2"/>
    </row>
    <row r="7979" spans="2:8">
      <c r="B7979" s="2" t="s">
        <v>8428</v>
      </c>
      <c r="C7979" s="2">
        <v>24</v>
      </c>
      <c r="D7979" s="2" t="s">
        <v>469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469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469</v>
      </c>
      <c r="E7981" s="2"/>
      <c r="F7981" s="2"/>
      <c r="G7981" s="2"/>
      <c r="H7981" s="2"/>
    </row>
    <row r="7982" spans="2:8">
      <c r="B7982" s="2" t="s">
        <v>8431</v>
      </c>
      <c r="C7982" s="2">
        <v>36</v>
      </c>
      <c r="D7982" s="2" t="s">
        <v>469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469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469</v>
      </c>
      <c r="E7984" s="2"/>
      <c r="F7984" s="2"/>
      <c r="G7984" s="2"/>
      <c r="H7984" s="2"/>
    </row>
    <row r="7985" spans="2:8">
      <c r="B7985" s="2" t="s">
        <v>8434</v>
      </c>
      <c r="C7985" s="2">
        <v>22</v>
      </c>
      <c r="D7985" s="2" t="s">
        <v>469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469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469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469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469</v>
      </c>
      <c r="E7989" s="2"/>
      <c r="F7989" s="2"/>
      <c r="G7989" s="2"/>
      <c r="H7989" s="2"/>
    </row>
    <row r="7990" spans="2:8">
      <c r="B7990" s="2" t="s">
        <v>8439</v>
      </c>
      <c r="C7990" s="2">
        <v>11</v>
      </c>
      <c r="D7990" s="2" t="s">
        <v>469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18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7</v>
      </c>
      <c r="D7995" s="2" t="s">
        <v>469</v>
      </c>
      <c r="E7995" s="2"/>
      <c r="F7995" s="2"/>
      <c r="G7995" s="2"/>
      <c r="H7995" s="2"/>
    </row>
    <row r="7996" spans="2:8">
      <c r="B7996" s="2" t="s">
        <v>8445</v>
      </c>
      <c r="C7996" s="2">
        <v>14</v>
      </c>
      <c r="D7996" s="2" t="s">
        <v>469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469</v>
      </c>
      <c r="E7997" s="2"/>
      <c r="F7997" s="2"/>
      <c r="G7997" s="2"/>
      <c r="H7997" s="2"/>
    </row>
    <row r="7998" spans="2:8">
      <c r="B7998" s="2" t="s">
        <v>8447</v>
      </c>
      <c r="C7998" s="2">
        <v>25</v>
      </c>
      <c r="D7998" s="2" t="s">
        <v>469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469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469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469</v>
      </c>
      <c r="E8001" s="2"/>
      <c r="F8001" s="2"/>
      <c r="G8001" s="2"/>
      <c r="H8001" s="2"/>
    </row>
    <row r="8002" spans="2:8">
      <c r="B8002" s="2" t="s">
        <v>8451</v>
      </c>
      <c r="C8002" s="2">
        <v>39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469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469</v>
      </c>
      <c r="E8006" s="2"/>
      <c r="F8006" s="2"/>
      <c r="G8006" s="2"/>
      <c r="H8006" s="2"/>
    </row>
    <row r="8007" spans="2:8">
      <c r="B8007" s="2" t="s">
        <v>8456</v>
      </c>
      <c r="C8007" s="2">
        <v>34</v>
      </c>
      <c r="D8007" s="2" t="s">
        <v>469</v>
      </c>
      <c r="E8007" s="2"/>
      <c r="F8007" s="2"/>
      <c r="G8007" s="2"/>
      <c r="H8007" s="2"/>
    </row>
    <row r="8008" spans="2:8">
      <c r="B8008" s="2" t="s">
        <v>8457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12</v>
      </c>
      <c r="D8017" s="2" t="s">
        <v>469</v>
      </c>
      <c r="E8017" s="2"/>
      <c r="F8017" s="2"/>
      <c r="G8017" s="2"/>
      <c r="H8017" s="2"/>
    </row>
    <row r="8018" spans="2:8">
      <c r="B8018" s="2" t="s">
        <v>8467</v>
      </c>
      <c r="C8018" s="2">
        <v>13</v>
      </c>
      <c r="D8018" s="2" t="s">
        <v>469</v>
      </c>
      <c r="E8018" s="2"/>
      <c r="F8018" s="2"/>
      <c r="G8018" s="2"/>
      <c r="H8018" s="2"/>
    </row>
    <row r="8019" spans="2:8">
      <c r="B8019" s="2" t="s">
        <v>8468</v>
      </c>
      <c r="C8019" s="2">
        <v>12</v>
      </c>
      <c r="D8019" s="2" t="s">
        <v>469</v>
      </c>
      <c r="E8019" s="2"/>
      <c r="F8019" s="2"/>
      <c r="G8019" s="2"/>
      <c r="H8019" s="2"/>
    </row>
    <row r="8020" spans="2:8">
      <c r="B8020" s="2" t="s">
        <v>8469</v>
      </c>
      <c r="C8020" s="2">
        <v>41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469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469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469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469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469</v>
      </c>
      <c r="E8031" s="2"/>
      <c r="F8031" s="2"/>
      <c r="G8031" s="2"/>
      <c r="H8031" s="2"/>
    </row>
    <row r="8032" spans="2:8">
      <c r="B8032" s="2" t="s">
        <v>8481</v>
      </c>
      <c r="C8032" s="2">
        <v>35</v>
      </c>
      <c r="D8032" s="2" t="s">
        <v>469</v>
      </c>
      <c r="E8032" s="2"/>
      <c r="F8032" s="2"/>
      <c r="G8032" s="2"/>
      <c r="H8032" s="2"/>
    </row>
    <row r="8033" spans="2:8">
      <c r="B8033" s="2" t="s">
        <v>8482</v>
      </c>
      <c r="C8033" s="2">
        <v>35</v>
      </c>
      <c r="D8033" s="2" t="s">
        <v>469</v>
      </c>
      <c r="E8033" s="2"/>
      <c r="F8033" s="2"/>
      <c r="G8033" s="2"/>
      <c r="H8033" s="2"/>
    </row>
    <row r="8034" spans="2:8">
      <c r="B8034" s="2" t="s">
        <v>8483</v>
      </c>
      <c r="C8034" s="2">
        <v>33</v>
      </c>
      <c r="D8034" s="2" t="s">
        <v>469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469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469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469</v>
      </c>
      <c r="E8044" s="2"/>
      <c r="F8044" s="2"/>
      <c r="G8044" s="2"/>
      <c r="H8044" s="2"/>
    </row>
    <row r="8045" spans="2:8">
      <c r="B8045" s="2" t="s">
        <v>8494</v>
      </c>
      <c r="C8045" s="2">
        <v>14</v>
      </c>
      <c r="D8045" s="2" t="s">
        <v>469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469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469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469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469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469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469</v>
      </c>
      <c r="E8051" s="2"/>
      <c r="F8051" s="2"/>
      <c r="G8051" s="2"/>
      <c r="H8051" s="2"/>
    </row>
    <row r="8052" spans="2:8">
      <c r="B8052" s="2" t="s">
        <v>8501</v>
      </c>
      <c r="C8052" s="2">
        <v>23</v>
      </c>
      <c r="D8052" s="2" t="s">
        <v>469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469</v>
      </c>
      <c r="E8053" s="2"/>
      <c r="F8053" s="2"/>
      <c r="G8053" s="2"/>
      <c r="H8053" s="2"/>
    </row>
    <row r="8054" spans="2:8">
      <c r="B8054" s="2" t="s">
        <v>8503</v>
      </c>
      <c r="C8054" s="2">
        <v>34</v>
      </c>
      <c r="D8054" s="2" t="s">
        <v>469</v>
      </c>
      <c r="E8054" s="2"/>
      <c r="F8054" s="2"/>
      <c r="G8054" s="2"/>
      <c r="H8054" s="2"/>
    </row>
    <row r="8055" spans="2:8">
      <c r="B8055" s="2" t="s">
        <v>8504</v>
      </c>
      <c r="C8055" s="2">
        <v>36</v>
      </c>
      <c r="D8055" s="2" t="s">
        <v>469</v>
      </c>
      <c r="E8055" s="2"/>
      <c r="F8055" s="2"/>
      <c r="G8055" s="2"/>
      <c r="H8055" s="2"/>
    </row>
    <row r="8056" spans="2:8">
      <c r="B8056" s="2" t="s">
        <v>8505</v>
      </c>
      <c r="C8056" s="2">
        <v>36</v>
      </c>
      <c r="D8056" s="2" t="s">
        <v>469</v>
      </c>
      <c r="E8056" s="2"/>
      <c r="F8056" s="2"/>
      <c r="G8056" s="2"/>
      <c r="H8056" s="2"/>
    </row>
    <row r="8057" spans="2:8">
      <c r="B8057" s="2" t="s">
        <v>8506</v>
      </c>
      <c r="C8057" s="2">
        <v>35</v>
      </c>
      <c r="D8057" s="2" t="s">
        <v>469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469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469</v>
      </c>
      <c r="E8059" s="2"/>
      <c r="F8059" s="2"/>
      <c r="G8059" s="2"/>
      <c r="H8059" s="2"/>
    </row>
    <row r="8060" spans="2:8">
      <c r="B8060" s="2" t="s">
        <v>8509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32</v>
      </c>
      <c r="D8071" s="2" t="s">
        <v>469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469</v>
      </c>
      <c r="E8072" s="2"/>
      <c r="F8072" s="2"/>
      <c r="G8072" s="2"/>
      <c r="H8072" s="2"/>
    </row>
    <row r="8073" spans="2:8">
      <c r="B8073" s="2" t="s">
        <v>8522</v>
      </c>
      <c r="C8073" s="2">
        <v>33</v>
      </c>
      <c r="D8073" s="2" t="s">
        <v>469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469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469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469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469</v>
      </c>
      <c r="E8077" s="2"/>
      <c r="F8077" s="2"/>
      <c r="G8077" s="2"/>
      <c r="H8077" s="2"/>
    </row>
    <row r="8078" spans="2:8">
      <c r="B8078" s="2" t="s">
        <v>8527</v>
      </c>
      <c r="C8078" s="2">
        <v>30</v>
      </c>
      <c r="D8078" s="2" t="s">
        <v>469</v>
      </c>
      <c r="E8078" s="2"/>
      <c r="F8078" s="2"/>
      <c r="G8078" s="2"/>
      <c r="H8078" s="2"/>
    </row>
    <row r="8079" spans="2:8">
      <c r="B8079" s="2" t="s">
        <v>8528</v>
      </c>
      <c r="C8079" s="2">
        <v>29</v>
      </c>
      <c r="D8079" s="2" t="s">
        <v>469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469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469</v>
      </c>
      <c r="E8081" s="2"/>
      <c r="F8081" s="2"/>
      <c r="G8081" s="2"/>
      <c r="H8081" s="2"/>
    </row>
    <row r="8082" spans="2:8">
      <c r="B8082" s="2" t="s">
        <v>8531</v>
      </c>
      <c r="C8082" s="2">
        <v>23</v>
      </c>
      <c r="D8082" s="2" t="s">
        <v>469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469</v>
      </c>
      <c r="E8083" s="2"/>
      <c r="F8083" s="2"/>
      <c r="G8083" s="2"/>
      <c r="H8083" s="2"/>
    </row>
    <row r="8084" spans="2:8">
      <c r="B8084" s="2" t="s">
        <v>8533</v>
      </c>
      <c r="C8084" s="2">
        <v>24</v>
      </c>
      <c r="D8084" s="2" t="s">
        <v>469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469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469</v>
      </c>
      <c r="E8086" s="2"/>
      <c r="F8086" s="2"/>
      <c r="G8086" s="2"/>
      <c r="H8086" s="2"/>
    </row>
    <row r="8087" spans="2:8">
      <c r="B8087" s="2" t="s">
        <v>8536</v>
      </c>
      <c r="C8087" s="2">
        <v>48</v>
      </c>
      <c r="D8087" s="2" t="s">
        <v>469</v>
      </c>
      <c r="E8087" s="2"/>
      <c r="F8087" s="2"/>
      <c r="G8087" s="2"/>
      <c r="H8087" s="2"/>
    </row>
    <row r="8088" spans="2:8">
      <c r="B8088" s="2" t="s">
        <v>8537</v>
      </c>
      <c r="C8088" s="2">
        <v>48</v>
      </c>
      <c r="D8088" s="2" t="s">
        <v>469</v>
      </c>
      <c r="E8088" s="2"/>
      <c r="F8088" s="2"/>
      <c r="G8088" s="2"/>
      <c r="H8088" s="2"/>
    </row>
    <row r="8089" spans="2:8">
      <c r="B8089" s="2" t="s">
        <v>8538</v>
      </c>
      <c r="C8089" s="2">
        <v>47</v>
      </c>
      <c r="D8089" s="2" t="s">
        <v>469</v>
      </c>
      <c r="E8089" s="2"/>
      <c r="F8089" s="2"/>
      <c r="G8089" s="2"/>
      <c r="H8089" s="2"/>
    </row>
    <row r="8090" spans="2:8">
      <c r="B8090" s="2" t="s">
        <v>8539</v>
      </c>
      <c r="C8090" s="2">
        <v>42</v>
      </c>
      <c r="D8090" s="2" t="s">
        <v>469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469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469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469</v>
      </c>
      <c r="E8093" s="2"/>
      <c r="F8093" s="2"/>
      <c r="G8093" s="2"/>
      <c r="H8093" s="2"/>
    </row>
    <row r="8094" spans="2:8">
      <c r="B8094" s="2" t="s">
        <v>8543</v>
      </c>
      <c r="C8094" s="2">
        <v>40</v>
      </c>
      <c r="D8094" s="2" t="s">
        <v>469</v>
      </c>
      <c r="E8094" s="2"/>
      <c r="F8094" s="2"/>
      <c r="G8094" s="2"/>
      <c r="H8094" s="2"/>
    </row>
    <row r="8095" spans="2:8">
      <c r="B8095" s="2" t="s">
        <v>8544</v>
      </c>
      <c r="C8095" s="2">
        <v>39</v>
      </c>
      <c r="D8095" s="2" t="s">
        <v>469</v>
      </c>
      <c r="E8095" s="2"/>
      <c r="F8095" s="2"/>
      <c r="G8095" s="2"/>
      <c r="H8095" s="2"/>
    </row>
    <row r="8096" spans="2:8">
      <c r="B8096" s="2" t="s">
        <v>8545</v>
      </c>
      <c r="C8096" s="2">
        <v>55</v>
      </c>
      <c r="D8096" s="2" t="s">
        <v>469</v>
      </c>
      <c r="E8096" s="2"/>
      <c r="F8096" s="2"/>
      <c r="G8096" s="2"/>
      <c r="H8096" s="2"/>
    </row>
    <row r="8097" spans="2:8">
      <c r="B8097" s="2" t="s">
        <v>8546</v>
      </c>
      <c r="C8097" s="2">
        <v>54</v>
      </c>
      <c r="D8097" s="2" t="s">
        <v>469</v>
      </c>
      <c r="E8097" s="2"/>
      <c r="F8097" s="2"/>
      <c r="G8097" s="2"/>
      <c r="H8097" s="2"/>
    </row>
    <row r="8098" spans="2:8">
      <c r="B8098" s="2" t="s">
        <v>8547</v>
      </c>
      <c r="C8098" s="2">
        <v>52</v>
      </c>
      <c r="D8098" s="2" t="s">
        <v>469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26</v>
      </c>
      <c r="D8104" s="2" t="s">
        <v>469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469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469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469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469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469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469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469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469</v>
      </c>
      <c r="E8112" s="2"/>
      <c r="F8112" s="2"/>
      <c r="G8112" s="2"/>
      <c r="H8112" s="2"/>
    </row>
    <row r="8113" spans="2:8">
      <c r="B8113" s="2" t="s">
        <v>8562</v>
      </c>
      <c r="C8113" s="2">
        <v>33</v>
      </c>
      <c r="D8113" s="2" t="s">
        <v>469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469</v>
      </c>
      <c r="E8114" s="2"/>
      <c r="F8114" s="2"/>
      <c r="G8114" s="2"/>
      <c r="H8114" s="2"/>
    </row>
    <row r="8115" spans="2:8">
      <c r="B8115" s="2" t="s">
        <v>8564</v>
      </c>
      <c r="C8115" s="2">
        <v>35</v>
      </c>
      <c r="D8115" s="2" t="s">
        <v>469</v>
      </c>
      <c r="E8115" s="2"/>
      <c r="F8115" s="2"/>
      <c r="G8115" s="2"/>
      <c r="H8115" s="2"/>
    </row>
    <row r="8116" spans="2:8">
      <c r="B8116" s="2" t="s">
        <v>8565</v>
      </c>
      <c r="C8116" s="2">
        <v>36</v>
      </c>
      <c r="D8116" s="2" t="s">
        <v>469</v>
      </c>
      <c r="E8116" s="2"/>
      <c r="F8116" s="2"/>
      <c r="G8116" s="2"/>
      <c r="H8116" s="2"/>
    </row>
    <row r="8117" spans="2:8">
      <c r="B8117" s="2" t="s">
        <v>8566</v>
      </c>
      <c r="C8117" s="2">
        <v>36</v>
      </c>
      <c r="D8117" s="2" t="s">
        <v>469</v>
      </c>
      <c r="E8117" s="2"/>
      <c r="F8117" s="2"/>
      <c r="G8117" s="2"/>
      <c r="H8117" s="2"/>
    </row>
    <row r="8118" spans="2:8">
      <c r="B8118" s="2" t="s">
        <v>8567</v>
      </c>
      <c r="C8118" s="2">
        <v>42</v>
      </c>
      <c r="D8118" s="2" t="s">
        <v>469</v>
      </c>
      <c r="E8118" s="2"/>
      <c r="F8118" s="2"/>
      <c r="G8118" s="2"/>
      <c r="H8118" s="2"/>
    </row>
    <row r="8119" spans="2:8">
      <c r="B8119" s="2" t="s">
        <v>8568</v>
      </c>
      <c r="C8119" s="2">
        <v>42</v>
      </c>
      <c r="D8119" s="2" t="s">
        <v>469</v>
      </c>
      <c r="E8119" s="2"/>
      <c r="F8119" s="2"/>
      <c r="G8119" s="2"/>
      <c r="H8119" s="2"/>
    </row>
    <row r="8120" spans="2:8">
      <c r="B8120" s="2" t="s">
        <v>8569</v>
      </c>
      <c r="C8120" s="2">
        <v>40</v>
      </c>
      <c r="D8120" s="2" t="s">
        <v>469</v>
      </c>
      <c r="E8120" s="2"/>
      <c r="F8120" s="2"/>
      <c r="G8120" s="2"/>
      <c r="H8120" s="2"/>
    </row>
    <row r="8121" spans="2:8">
      <c r="B8121" s="2" t="s">
        <v>8570</v>
      </c>
      <c r="C8121" s="2">
        <v>39</v>
      </c>
      <c r="D8121" s="2" t="s">
        <v>469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469</v>
      </c>
      <c r="E8122" s="2"/>
      <c r="F8122" s="2"/>
      <c r="G8122" s="2"/>
      <c r="H8122" s="2"/>
    </row>
    <row r="8123" spans="2:8">
      <c r="B8123" s="2" t="s">
        <v>8572</v>
      </c>
      <c r="C8123" s="2">
        <v>41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18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469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469</v>
      </c>
      <c r="E8146" s="2"/>
      <c r="F8146" s="2"/>
      <c r="G8146" s="2"/>
      <c r="H8146" s="2"/>
    </row>
    <row r="8147" spans="2:8">
      <c r="B8147" s="2" t="s">
        <v>8596</v>
      </c>
      <c r="C8147" s="2">
        <v>39</v>
      </c>
      <c r="D8147" s="2" t="s">
        <v>469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469</v>
      </c>
      <c r="E8148" s="2"/>
      <c r="F8148" s="2"/>
      <c r="G8148" s="2"/>
      <c r="H8148" s="2"/>
    </row>
    <row r="8149" spans="2:8">
      <c r="B8149" s="2" t="s">
        <v>8598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17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39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469</v>
      </c>
      <c r="E8162" s="2"/>
      <c r="F8162" s="2"/>
      <c r="G8162" s="2"/>
      <c r="H8162" s="2"/>
    </row>
    <row r="8163" spans="2:8">
      <c r="B8163" s="2" t="s">
        <v>8612</v>
      </c>
      <c r="C8163" s="2">
        <v>32</v>
      </c>
      <c r="D8163" s="2" t="s">
        <v>469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469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469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469</v>
      </c>
      <c r="E8166" s="2"/>
      <c r="F8166" s="2"/>
      <c r="G8166" s="2"/>
      <c r="H8166" s="2"/>
    </row>
    <row r="8167" spans="2:8">
      <c r="B8167" s="2" t="s">
        <v>8616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14</v>
      </c>
      <c r="D8172" s="2" t="s">
        <v>469</v>
      </c>
      <c r="E8172" s="2"/>
      <c r="F8172" s="2"/>
      <c r="G8172" s="2"/>
      <c r="H8172" s="2"/>
    </row>
    <row r="8173" spans="2:8">
      <c r="B8173" s="2" t="s">
        <v>8622</v>
      </c>
      <c r="C8173" s="2">
        <v>20</v>
      </c>
      <c r="D8173" s="2" t="s">
        <v>469</v>
      </c>
      <c r="E8173" s="2"/>
      <c r="F8173" s="2"/>
      <c r="G8173" s="2"/>
      <c r="H8173" s="2"/>
    </row>
    <row r="8174" spans="2:8">
      <c r="B8174" s="2" t="s">
        <v>8623</v>
      </c>
      <c r="C8174" s="2">
        <v>24</v>
      </c>
      <c r="D8174" s="2" t="s">
        <v>469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469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469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469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469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469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469</v>
      </c>
      <c r="E8180" s="2"/>
      <c r="F8180" s="2"/>
      <c r="G8180" s="2"/>
      <c r="H8180" s="2"/>
    </row>
    <row r="8181" spans="2:8">
      <c r="B8181" s="2" t="s">
        <v>8630</v>
      </c>
      <c r="C8181" s="2">
        <v>41</v>
      </c>
      <c r="D8181" s="2" t="s">
        <v>469</v>
      </c>
      <c r="E8181" s="2"/>
      <c r="F8181" s="2"/>
      <c r="G8181" s="2"/>
      <c r="H8181" s="2"/>
    </row>
    <row r="8182" spans="2:8">
      <c r="B8182" s="2" t="s">
        <v>8631</v>
      </c>
      <c r="C8182" s="2">
        <v>39</v>
      </c>
      <c r="D8182" s="2" t="s">
        <v>469</v>
      </c>
      <c r="E8182" s="2"/>
      <c r="F8182" s="2"/>
      <c r="G8182" s="2"/>
      <c r="H8182" s="2"/>
    </row>
    <row r="8183" spans="2:8">
      <c r="B8183" s="2" t="s">
        <v>8632</v>
      </c>
      <c r="C8183" s="2">
        <v>39</v>
      </c>
      <c r="D8183" s="2" t="s">
        <v>469</v>
      </c>
      <c r="E8183" s="2"/>
      <c r="F8183" s="2"/>
      <c r="G8183" s="2"/>
      <c r="H8183" s="2"/>
    </row>
    <row r="8184" spans="2:8">
      <c r="B8184" s="2" t="s">
        <v>8633</v>
      </c>
      <c r="C8184" s="2">
        <v>36</v>
      </c>
      <c r="D8184" s="2" t="s">
        <v>469</v>
      </c>
      <c r="E8184" s="2"/>
      <c r="F8184" s="2"/>
      <c r="G8184" s="2"/>
      <c r="H8184" s="2"/>
    </row>
    <row r="8185" spans="2:8">
      <c r="B8185" s="2" t="s">
        <v>8634</v>
      </c>
      <c r="C8185" s="2">
        <v>38</v>
      </c>
      <c r="D8185" s="2" t="s">
        <v>469</v>
      </c>
      <c r="E8185" s="2"/>
      <c r="F8185" s="2"/>
      <c r="G8185" s="2"/>
      <c r="H8185" s="2"/>
    </row>
    <row r="8186" spans="2:8">
      <c r="B8186" s="2" t="s">
        <v>8635</v>
      </c>
      <c r="C8186" s="2">
        <v>39</v>
      </c>
      <c r="D8186" s="2" t="s">
        <v>469</v>
      </c>
      <c r="E8186" s="2"/>
      <c r="F8186" s="2"/>
      <c r="G8186" s="2"/>
      <c r="H8186" s="2"/>
    </row>
    <row r="8187" spans="2:8">
      <c r="B8187" s="2" t="s">
        <v>8636</v>
      </c>
      <c r="C8187" s="2">
        <v>40</v>
      </c>
      <c r="D8187" s="2" t="s">
        <v>469</v>
      </c>
      <c r="E8187" s="2"/>
      <c r="F8187" s="2"/>
      <c r="G8187" s="2"/>
      <c r="H8187" s="2"/>
    </row>
    <row r="8188" spans="2:8">
      <c r="B8188" s="2" t="s">
        <v>8637</v>
      </c>
      <c r="C8188" s="2">
        <v>37</v>
      </c>
      <c r="D8188" s="2" t="s">
        <v>469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469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469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469</v>
      </c>
      <c r="E8198" s="2"/>
      <c r="F8198" s="2"/>
      <c r="G8198" s="2"/>
      <c r="H8198" s="2"/>
    </row>
    <row r="8199" spans="2:8">
      <c r="B8199" s="2" t="s">
        <v>8648</v>
      </c>
      <c r="C8199" s="2">
        <v>34</v>
      </c>
      <c r="D8199" s="2" t="s">
        <v>469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469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469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469</v>
      </c>
      <c r="E8202" s="2"/>
      <c r="F8202" s="2"/>
      <c r="G8202" s="2"/>
      <c r="H8202" s="2"/>
    </row>
    <row r="8203" spans="2:8">
      <c r="B8203" s="2" t="s">
        <v>8652</v>
      </c>
      <c r="C8203" s="2">
        <v>34</v>
      </c>
      <c r="D8203" s="2" t="s">
        <v>469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469</v>
      </c>
      <c r="E8204" s="2"/>
      <c r="F8204" s="2"/>
      <c r="G8204" s="2"/>
      <c r="H8204" s="2"/>
    </row>
    <row r="8205" spans="2:8">
      <c r="B8205" s="2" t="s">
        <v>8654</v>
      </c>
      <c r="C8205" s="2">
        <v>37</v>
      </c>
      <c r="D8205" s="2" t="s">
        <v>469</v>
      </c>
      <c r="E8205" s="2"/>
      <c r="F8205" s="2"/>
      <c r="G8205" s="2"/>
      <c r="H8205" s="2"/>
    </row>
    <row r="8206" spans="2:8">
      <c r="B8206" s="2" t="s">
        <v>8655</v>
      </c>
      <c r="C8206" s="2">
        <v>36</v>
      </c>
      <c r="D8206" s="2" t="s">
        <v>469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469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469</v>
      </c>
      <c r="E8208" s="2"/>
      <c r="F8208" s="2"/>
      <c r="G8208" s="2"/>
      <c r="H8208" s="2"/>
    </row>
    <row r="8209" spans="2:8">
      <c r="B8209" s="2" t="s">
        <v>8658</v>
      </c>
      <c r="C8209" s="2">
        <v>34</v>
      </c>
      <c r="D8209" s="2" t="s">
        <v>469</v>
      </c>
      <c r="E8209" s="2"/>
      <c r="F8209" s="2"/>
      <c r="G8209" s="2"/>
      <c r="H8209" s="2"/>
    </row>
    <row r="8210" spans="2:8">
      <c r="B8210" s="2" t="s">
        <v>8659</v>
      </c>
      <c r="C8210" s="2">
        <v>35</v>
      </c>
      <c r="D8210" s="2" t="s">
        <v>469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469</v>
      </c>
      <c r="E8211" s="2"/>
      <c r="F8211" s="2"/>
      <c r="G8211" s="2"/>
      <c r="H8211" s="2"/>
    </row>
    <row r="8212" spans="2:8">
      <c r="B8212" s="2" t="s">
        <v>8661</v>
      </c>
      <c r="C8212" s="2">
        <v>36</v>
      </c>
      <c r="D8212" s="2" t="s">
        <v>469</v>
      </c>
      <c r="E8212" s="2"/>
      <c r="F8212" s="2"/>
      <c r="G8212" s="2"/>
      <c r="H8212" s="2"/>
    </row>
    <row r="8213" spans="2:8">
      <c r="B8213" s="2" t="s">
        <v>8662</v>
      </c>
      <c r="C8213" s="2">
        <v>40</v>
      </c>
      <c r="D8213" s="2" t="s">
        <v>469</v>
      </c>
      <c r="E8213" s="2"/>
      <c r="F8213" s="2"/>
      <c r="G8213" s="2"/>
      <c r="H8213" s="2"/>
    </row>
    <row r="8214" spans="2:8">
      <c r="B8214" s="2" t="s">
        <v>8663</v>
      </c>
      <c r="C8214" s="2">
        <v>40</v>
      </c>
      <c r="D8214" s="2" t="s">
        <v>469</v>
      </c>
      <c r="E8214" s="2"/>
      <c r="F8214" s="2"/>
      <c r="G8214" s="2"/>
      <c r="H8214" s="2"/>
    </row>
    <row r="8215" spans="2:8">
      <c r="B8215" s="2" t="s">
        <v>8664</v>
      </c>
      <c r="C8215" s="2">
        <v>38</v>
      </c>
      <c r="D8215" s="2" t="s">
        <v>469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469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9</v>
      </c>
      <c r="D8229" s="2" t="s">
        <v>469</v>
      </c>
      <c r="E8229" s="2"/>
      <c r="F8229" s="2"/>
      <c r="G8229" s="2"/>
      <c r="H8229" s="2"/>
    </row>
    <row r="8230" spans="2:8">
      <c r="B8230" s="2" t="s">
        <v>8679</v>
      </c>
      <c r="C8230" s="2">
        <v>17</v>
      </c>
      <c r="D8230" s="2" t="s">
        <v>469</v>
      </c>
      <c r="E8230" s="2"/>
      <c r="F8230" s="2"/>
      <c r="G8230" s="2"/>
      <c r="H8230" s="2"/>
    </row>
    <row r="8231" spans="2:8">
      <c r="B8231" s="2" t="s">
        <v>8680</v>
      </c>
      <c r="C8231" s="2">
        <v>23</v>
      </c>
      <c r="D8231" s="2" t="s">
        <v>469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469</v>
      </c>
      <c r="E8232" s="2"/>
      <c r="F8232" s="2"/>
      <c r="G8232" s="2"/>
      <c r="H8232" s="2"/>
    </row>
    <row r="8233" spans="2:8">
      <c r="B8233" s="2" t="s">
        <v>8682</v>
      </c>
      <c r="C8233" s="2">
        <v>30</v>
      </c>
      <c r="D8233" s="2" t="s">
        <v>469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469</v>
      </c>
      <c r="E8234" s="2"/>
      <c r="F8234" s="2"/>
      <c r="G8234" s="2"/>
      <c r="H8234" s="2"/>
    </row>
    <row r="8235" spans="2:8">
      <c r="B8235" s="2" t="s">
        <v>8684</v>
      </c>
      <c r="C8235" s="2">
        <v>36</v>
      </c>
      <c r="D8235" s="2" t="s">
        <v>469</v>
      </c>
      <c r="E8235" s="2"/>
      <c r="F8235" s="2"/>
      <c r="G8235" s="2"/>
      <c r="H8235" s="2"/>
    </row>
    <row r="8236" spans="2:8">
      <c r="B8236" s="2" t="s">
        <v>8685</v>
      </c>
      <c r="C8236" s="2">
        <v>32</v>
      </c>
      <c r="D8236" s="2" t="s">
        <v>469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469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469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469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469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469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469</v>
      </c>
      <c r="E8258" s="2"/>
      <c r="F8258" s="2"/>
      <c r="G8258" s="2"/>
      <c r="H8258" s="2"/>
    </row>
    <row r="8259" spans="2:8">
      <c r="B8259" s="2" t="s">
        <v>8708</v>
      </c>
      <c r="C8259" s="2">
        <v>21</v>
      </c>
      <c r="D8259" s="2" t="s">
        <v>469</v>
      </c>
      <c r="E8259" s="2"/>
      <c r="F8259" s="2"/>
      <c r="G8259" s="2"/>
      <c r="H8259" s="2"/>
    </row>
    <row r="8260" spans="2:8">
      <c r="B8260" s="2" t="s">
        <v>8709</v>
      </c>
      <c r="C8260" s="2">
        <v>22</v>
      </c>
      <c r="D8260" s="2" t="s">
        <v>469</v>
      </c>
      <c r="E8260" s="2"/>
      <c r="F8260" s="2"/>
      <c r="G8260" s="2"/>
      <c r="H8260" s="2"/>
    </row>
    <row r="8261" spans="2:8">
      <c r="B8261" s="2" t="s">
        <v>8710</v>
      </c>
      <c r="C8261" s="2">
        <v>22</v>
      </c>
      <c r="D8261" s="2" t="s">
        <v>469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469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469</v>
      </c>
      <c r="E8263" s="2"/>
      <c r="F8263" s="2"/>
      <c r="G8263" s="2"/>
      <c r="H8263" s="2"/>
    </row>
    <row r="8264" spans="2:8">
      <c r="B8264" s="2" t="s">
        <v>8713</v>
      </c>
      <c r="C8264" s="2">
        <v>21</v>
      </c>
      <c r="D8264" s="2" t="s">
        <v>469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469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469</v>
      </c>
      <c r="E8266" s="2"/>
      <c r="F8266" s="2"/>
      <c r="G8266" s="2"/>
      <c r="H8266" s="2"/>
    </row>
    <row r="8267" spans="2:8">
      <c r="B8267" s="2" t="s">
        <v>8716</v>
      </c>
      <c r="C8267" s="2">
        <v>19</v>
      </c>
      <c r="D8267" s="2" t="s">
        <v>469</v>
      </c>
      <c r="E8267" s="2"/>
      <c r="F8267" s="2"/>
      <c r="G8267" s="2"/>
      <c r="H8267" s="2"/>
    </row>
    <row r="8268" spans="2:8">
      <c r="B8268" s="2" t="s">
        <v>8717</v>
      </c>
      <c r="C8268" s="2">
        <v>19</v>
      </c>
      <c r="D8268" s="2" t="s">
        <v>469</v>
      </c>
      <c r="E8268" s="2"/>
      <c r="F8268" s="2"/>
      <c r="G8268" s="2"/>
      <c r="H8268" s="2"/>
    </row>
    <row r="8269" spans="2:8">
      <c r="B8269" s="2" t="s">
        <v>8718</v>
      </c>
      <c r="C8269" s="2">
        <v>19</v>
      </c>
      <c r="D8269" s="2" t="s">
        <v>469</v>
      </c>
      <c r="E8269" s="2"/>
      <c r="F8269" s="2"/>
      <c r="G8269" s="2"/>
      <c r="H8269" s="2"/>
    </row>
    <row r="8270" spans="2:8">
      <c r="B8270" s="2" t="s">
        <v>8719</v>
      </c>
      <c r="C8270" s="2">
        <v>32</v>
      </c>
      <c r="D8270" s="2" t="s">
        <v>469</v>
      </c>
      <c r="E8270" s="2"/>
      <c r="F8270" s="2"/>
      <c r="G8270" s="2"/>
      <c r="H8270" s="2"/>
    </row>
    <row r="8271" spans="2:8">
      <c r="B8271" s="2" t="s">
        <v>8720</v>
      </c>
      <c r="C8271" s="2">
        <v>36</v>
      </c>
      <c r="D8271" s="2" t="s">
        <v>469</v>
      </c>
      <c r="E8271" s="2"/>
      <c r="F8271" s="2"/>
      <c r="G8271" s="2"/>
      <c r="H8271" s="2"/>
    </row>
    <row r="8272" spans="2:8">
      <c r="B8272" s="2" t="s">
        <v>8721</v>
      </c>
      <c r="C8272" s="2">
        <v>37</v>
      </c>
      <c r="D8272" s="2" t="s">
        <v>469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469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469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469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469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469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469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469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469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469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469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469</v>
      </c>
      <c r="E8288" s="2"/>
      <c r="F8288" s="2"/>
      <c r="G8288" s="2"/>
      <c r="H8288" s="2"/>
    </row>
    <row r="8289" spans="2:8">
      <c r="B8289" s="2" t="s">
        <v>8738</v>
      </c>
      <c r="C8289" s="2">
        <v>33</v>
      </c>
      <c r="D8289" s="2" t="s">
        <v>469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469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469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469</v>
      </c>
      <c r="E8292" s="2"/>
      <c r="F8292" s="2"/>
      <c r="G8292" s="2"/>
      <c r="H8292" s="2"/>
    </row>
    <row r="8293" spans="2:8">
      <c r="B8293" s="2" t="s">
        <v>8742</v>
      </c>
      <c r="C8293" s="2">
        <v>35</v>
      </c>
      <c r="D8293" s="2" t="s">
        <v>469</v>
      </c>
      <c r="E8293" s="2"/>
      <c r="F8293" s="2"/>
      <c r="G8293" s="2"/>
      <c r="H8293" s="2"/>
    </row>
    <row r="8294" spans="2:8">
      <c r="B8294" s="2" t="s">
        <v>8743</v>
      </c>
      <c r="C8294" s="2">
        <v>36</v>
      </c>
      <c r="D8294" s="2" t="s">
        <v>469</v>
      </c>
      <c r="E8294" s="2"/>
      <c r="F8294" s="2"/>
      <c r="G8294" s="2"/>
      <c r="H8294" s="2"/>
    </row>
    <row r="8295" spans="2:8">
      <c r="B8295" s="2" t="s">
        <v>8744</v>
      </c>
      <c r="C8295" s="2">
        <v>36</v>
      </c>
      <c r="D8295" s="2" t="s">
        <v>469</v>
      </c>
      <c r="E8295" s="2"/>
      <c r="F8295" s="2"/>
      <c r="G8295" s="2"/>
      <c r="H8295" s="2"/>
    </row>
    <row r="8296" spans="2:8">
      <c r="B8296" s="2" t="s">
        <v>8745</v>
      </c>
      <c r="C8296" s="2">
        <v>35</v>
      </c>
      <c r="D8296" s="2" t="s">
        <v>469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469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469</v>
      </c>
      <c r="E8298" s="2"/>
      <c r="F8298" s="2"/>
      <c r="G8298" s="2"/>
      <c r="H8298" s="2"/>
    </row>
    <row r="8299" spans="2:8">
      <c r="B8299" s="2" t="s">
        <v>8748</v>
      </c>
      <c r="C8299" s="2">
        <v>38</v>
      </c>
      <c r="D8299" s="2" t="s">
        <v>469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469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469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469</v>
      </c>
      <c r="E8302" s="2"/>
      <c r="F8302" s="2"/>
      <c r="G8302" s="2"/>
      <c r="H8302" s="2"/>
    </row>
    <row r="8303" spans="2:8">
      <c r="B8303" s="2" t="s">
        <v>8752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39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469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469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469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16</v>
      </c>
      <c r="D8334" s="2" t="s">
        <v>469</v>
      </c>
      <c r="E8334" s="2"/>
      <c r="F8334" s="2"/>
      <c r="G8334" s="2"/>
      <c r="H8334" s="2"/>
    </row>
    <row r="8335" spans="2:8">
      <c r="B8335" s="2" t="s">
        <v>8784</v>
      </c>
      <c r="C8335" s="2">
        <v>16</v>
      </c>
      <c r="D8335" s="2" t="s">
        <v>469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19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7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469</v>
      </c>
      <c r="E8347" s="2"/>
      <c r="F8347" s="2"/>
      <c r="G8347" s="2"/>
      <c r="H8347" s="2"/>
    </row>
    <row r="8348" spans="2:8">
      <c r="B8348" s="2" t="s">
        <v>8797</v>
      </c>
      <c r="C8348" s="2">
        <v>37</v>
      </c>
      <c r="D8348" s="2" t="s">
        <v>469</v>
      </c>
      <c r="E8348" s="2"/>
      <c r="F8348" s="2"/>
      <c r="G8348" s="2"/>
      <c r="H8348" s="2"/>
    </row>
    <row r="8349" spans="2:8">
      <c r="B8349" s="2" t="s">
        <v>8798</v>
      </c>
      <c r="C8349" s="2">
        <v>39</v>
      </c>
      <c r="D8349" s="2" t="s">
        <v>469</v>
      </c>
      <c r="E8349" s="2"/>
      <c r="F8349" s="2"/>
      <c r="G8349" s="2"/>
      <c r="H8349" s="2"/>
    </row>
    <row r="8350" spans="2:8">
      <c r="B8350" s="2" t="s">
        <v>8799</v>
      </c>
      <c r="C8350" s="2">
        <v>38</v>
      </c>
      <c r="D8350" s="2" t="s">
        <v>469</v>
      </c>
      <c r="E8350" s="2"/>
      <c r="F8350" s="2"/>
      <c r="G8350" s="2"/>
      <c r="H8350" s="2"/>
    </row>
    <row r="8351" spans="2:8">
      <c r="B8351" s="2" t="s">
        <v>8800</v>
      </c>
      <c r="C8351" s="2">
        <v>36</v>
      </c>
      <c r="D8351" s="2" t="s">
        <v>469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469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469</v>
      </c>
      <c r="E8353" s="2"/>
      <c r="F8353" s="2"/>
      <c r="G8353" s="2"/>
      <c r="H8353" s="2"/>
    </row>
    <row r="8354" spans="2:8">
      <c r="B8354" s="2" t="s">
        <v>8803</v>
      </c>
      <c r="C8354" s="2">
        <v>18</v>
      </c>
      <c r="D8354" s="2" t="s">
        <v>469</v>
      </c>
      <c r="E8354" s="2"/>
      <c r="F8354" s="2"/>
      <c r="G8354" s="2"/>
      <c r="H8354" s="2"/>
    </row>
    <row r="8355" spans="2:8">
      <c r="B8355" s="2" t="s">
        <v>8804</v>
      </c>
      <c r="C8355" s="2">
        <v>12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469</v>
      </c>
      <c r="E8369" s="2"/>
      <c r="F8369" s="2"/>
      <c r="G8369" s="2"/>
      <c r="H8369" s="2"/>
    </row>
    <row r="8370" spans="2:8">
      <c r="B8370" s="2" t="s">
        <v>8819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469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469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469</v>
      </c>
      <c r="E8374" s="2"/>
      <c r="F8374" s="2"/>
      <c r="G8374" s="2"/>
      <c r="H8374" s="2"/>
    </row>
    <row r="8375" spans="2:8">
      <c r="B8375" s="2" t="s">
        <v>8824</v>
      </c>
      <c r="C8375" s="2">
        <v>31</v>
      </c>
      <c r="D8375" s="2" t="s">
        <v>469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469</v>
      </c>
      <c r="E8376" s="2"/>
      <c r="F8376" s="2"/>
      <c r="G8376" s="2"/>
      <c r="H8376" s="2"/>
    </row>
    <row r="8377" spans="2:8">
      <c r="B8377" s="2" t="s">
        <v>8826</v>
      </c>
      <c r="C8377" s="2">
        <v>30</v>
      </c>
      <c r="D8377" s="2" t="s">
        <v>469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469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469</v>
      </c>
      <c r="E8379" s="2"/>
      <c r="F8379" s="2"/>
      <c r="G8379" s="2"/>
      <c r="H8379" s="2"/>
    </row>
    <row r="8380" spans="2:8">
      <c r="B8380" s="2" t="s">
        <v>8829</v>
      </c>
      <c r="C8380" s="2">
        <v>34</v>
      </c>
      <c r="D8380" s="2" t="s">
        <v>469</v>
      </c>
      <c r="E8380" s="2"/>
      <c r="F8380" s="2"/>
      <c r="G8380" s="2"/>
      <c r="H8380" s="2"/>
    </row>
    <row r="8381" spans="2:8">
      <c r="B8381" s="2" t="s">
        <v>8830</v>
      </c>
      <c r="C8381" s="2">
        <v>34</v>
      </c>
      <c r="D8381" s="2" t="s">
        <v>469</v>
      </c>
      <c r="E8381" s="2"/>
      <c r="F8381" s="2"/>
      <c r="G8381" s="2"/>
      <c r="H8381" s="2"/>
    </row>
    <row r="8382" spans="2:8">
      <c r="B8382" s="2" t="s">
        <v>8831</v>
      </c>
      <c r="C8382" s="2">
        <v>41</v>
      </c>
      <c r="D8382" s="2" t="s">
        <v>469</v>
      </c>
      <c r="E8382" s="2"/>
      <c r="F8382" s="2"/>
      <c r="G8382" s="2"/>
      <c r="H8382" s="2"/>
    </row>
    <row r="8383" spans="2:8">
      <c r="B8383" s="2" t="s">
        <v>8832</v>
      </c>
      <c r="C8383" s="2">
        <v>42</v>
      </c>
      <c r="D8383" s="2" t="s">
        <v>469</v>
      </c>
      <c r="E8383" s="2"/>
      <c r="F8383" s="2"/>
      <c r="G8383" s="2"/>
      <c r="H8383" s="2"/>
    </row>
    <row r="8384" spans="2:8">
      <c r="B8384" s="2" t="s">
        <v>8833</v>
      </c>
      <c r="C8384" s="2">
        <v>42</v>
      </c>
      <c r="D8384" s="2" t="s">
        <v>469</v>
      </c>
      <c r="E8384" s="2"/>
      <c r="F8384" s="2"/>
      <c r="G8384" s="2"/>
      <c r="H8384" s="2"/>
    </row>
    <row r="8385" spans="2:8">
      <c r="B8385" s="2" t="s">
        <v>8834</v>
      </c>
      <c r="C8385" s="2">
        <v>41</v>
      </c>
      <c r="D8385" s="2" t="s">
        <v>469</v>
      </c>
      <c r="E8385" s="2"/>
      <c r="F8385" s="2"/>
      <c r="G8385" s="2"/>
      <c r="H8385" s="2"/>
    </row>
    <row r="8386" spans="2:8">
      <c r="B8386" s="2" t="s">
        <v>8835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38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22</v>
      </c>
      <c r="D8390" s="2" t="s">
        <v>469</v>
      </c>
      <c r="E8390" s="2"/>
      <c r="F8390" s="2"/>
      <c r="G8390" s="2"/>
      <c r="H8390" s="2"/>
    </row>
    <row r="8391" spans="2:8">
      <c r="B8391" s="2" t="s">
        <v>8840</v>
      </c>
      <c r="C8391" s="2">
        <v>25</v>
      </c>
      <c r="D8391" s="2" t="s">
        <v>469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469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469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469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469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469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469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469</v>
      </c>
      <c r="E8398" s="2"/>
      <c r="F8398" s="2"/>
      <c r="G8398" s="2"/>
      <c r="H8398" s="2"/>
    </row>
    <row r="8399" spans="2:8">
      <c r="B8399" s="2" t="s">
        <v>8848</v>
      </c>
      <c r="C8399" s="2">
        <v>16</v>
      </c>
      <c r="D8399" s="2" t="s">
        <v>469</v>
      </c>
      <c r="E8399" s="2"/>
      <c r="F8399" s="2"/>
      <c r="G8399" s="2"/>
      <c r="H8399" s="2"/>
    </row>
    <row r="8400" spans="2:8">
      <c r="B8400" s="2" t="s">
        <v>8849</v>
      </c>
      <c r="C8400" s="2">
        <v>15</v>
      </c>
      <c r="D8400" s="2" t="s">
        <v>469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469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469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469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469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469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469</v>
      </c>
      <c r="E8406" s="2"/>
      <c r="F8406" s="2"/>
      <c r="G8406" s="2"/>
      <c r="H8406" s="2"/>
    </row>
    <row r="8407" spans="2:8">
      <c r="B8407" s="2" t="s">
        <v>8856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469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469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469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469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469</v>
      </c>
      <c r="E8417" s="2"/>
      <c r="F8417" s="2"/>
      <c r="G8417" s="2"/>
      <c r="H8417" s="2"/>
    </row>
    <row r="8418" spans="2:8">
      <c r="B8418" s="2" t="s">
        <v>8867</v>
      </c>
      <c r="C8418" s="2">
        <v>33</v>
      </c>
      <c r="D8418" s="2" t="s">
        <v>469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469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469</v>
      </c>
      <c r="E8420" s="2"/>
      <c r="F8420" s="2"/>
      <c r="G8420" s="2"/>
      <c r="H8420" s="2"/>
    </row>
    <row r="8421" spans="2:8">
      <c r="B8421" s="2" t="s">
        <v>8870</v>
      </c>
      <c r="C8421" s="2">
        <v>26</v>
      </c>
      <c r="D8421" s="2" t="s">
        <v>469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469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469</v>
      </c>
      <c r="E8423" s="2"/>
      <c r="F8423" s="2"/>
      <c r="G8423" s="2"/>
      <c r="H8423" s="2"/>
    </row>
    <row r="8424" spans="2:8">
      <c r="B8424" s="2" t="s">
        <v>8873</v>
      </c>
      <c r="C8424" s="2">
        <v>30</v>
      </c>
      <c r="D8424" s="2" t="s">
        <v>469</v>
      </c>
      <c r="E8424" s="2"/>
      <c r="F8424" s="2"/>
      <c r="G8424" s="2"/>
      <c r="H8424" s="2"/>
    </row>
    <row r="8425" spans="2:8">
      <c r="B8425" s="2" t="s">
        <v>8874</v>
      </c>
      <c r="C8425" s="2">
        <v>30</v>
      </c>
      <c r="D8425" s="2" t="s">
        <v>469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469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469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469</v>
      </c>
      <c r="E8428" s="2"/>
      <c r="F8428" s="2"/>
      <c r="G8428" s="2"/>
      <c r="H8428" s="2"/>
    </row>
    <row r="8429" spans="2:8">
      <c r="B8429" s="2" t="s">
        <v>8878</v>
      </c>
      <c r="C8429" s="2">
        <v>41</v>
      </c>
      <c r="D8429" s="2" t="s">
        <v>469</v>
      </c>
      <c r="E8429" s="2"/>
      <c r="F8429" s="2"/>
      <c r="G8429" s="2"/>
      <c r="H8429" s="2"/>
    </row>
    <row r="8430" spans="2:8">
      <c r="B8430" s="2" t="s">
        <v>8879</v>
      </c>
      <c r="C8430" s="2">
        <v>42</v>
      </c>
      <c r="D8430" s="2" t="s">
        <v>469</v>
      </c>
      <c r="E8430" s="2"/>
      <c r="F8430" s="2"/>
      <c r="G8430" s="2"/>
      <c r="H8430" s="2"/>
    </row>
    <row r="8431" spans="2:8">
      <c r="B8431" s="2" t="s">
        <v>8880</v>
      </c>
      <c r="C8431" s="2">
        <v>42</v>
      </c>
      <c r="D8431" s="2" t="s">
        <v>469</v>
      </c>
      <c r="E8431" s="2"/>
      <c r="F8431" s="2"/>
      <c r="G8431" s="2"/>
      <c r="H8431" s="2"/>
    </row>
    <row r="8432" spans="2:8">
      <c r="B8432" s="2" t="s">
        <v>8881</v>
      </c>
      <c r="C8432" s="2">
        <v>43</v>
      </c>
      <c r="D8432" s="2" t="s">
        <v>469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469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469</v>
      </c>
      <c r="E8447" s="2"/>
      <c r="F8447" s="2"/>
      <c r="G8447" s="2"/>
      <c r="H8447" s="2"/>
    </row>
    <row r="8448" spans="2:8">
      <c r="B8448" s="2" t="s">
        <v>8897</v>
      </c>
      <c r="C8448" s="2">
        <v>36</v>
      </c>
      <c r="D8448" s="2" t="s">
        <v>469</v>
      </c>
      <c r="E8448" s="2"/>
      <c r="F8448" s="2"/>
      <c r="G8448" s="2"/>
      <c r="H8448" s="2"/>
    </row>
    <row r="8449" spans="2:8">
      <c r="B8449" s="2" t="s">
        <v>8898</v>
      </c>
      <c r="C8449" s="2">
        <v>35</v>
      </c>
      <c r="D8449" s="2" t="s">
        <v>469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469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469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469</v>
      </c>
      <c r="E8452" s="2"/>
      <c r="F8452" s="2"/>
      <c r="G8452" s="2"/>
      <c r="H8452" s="2"/>
    </row>
    <row r="8453" spans="2:8">
      <c r="B8453" s="2" t="s">
        <v>8902</v>
      </c>
      <c r="C8453" s="2">
        <v>31</v>
      </c>
      <c r="D8453" s="2" t="s">
        <v>469</v>
      </c>
      <c r="E8453" s="2"/>
      <c r="F8453" s="2"/>
      <c r="G8453" s="2"/>
      <c r="H8453" s="2"/>
    </row>
    <row r="8454" spans="2:8">
      <c r="B8454" s="2" t="s">
        <v>8903</v>
      </c>
      <c r="C8454" s="2">
        <v>31</v>
      </c>
      <c r="D8454" s="2" t="s">
        <v>469</v>
      </c>
      <c r="E8454" s="2"/>
      <c r="F8454" s="2"/>
      <c r="G8454" s="2"/>
      <c r="H8454" s="2"/>
    </row>
    <row r="8455" spans="2:8">
      <c r="B8455" s="2" t="s">
        <v>8904</v>
      </c>
      <c r="C8455" s="2">
        <v>31</v>
      </c>
      <c r="D8455" s="2" t="s">
        <v>469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469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469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469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469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469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469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469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469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469</v>
      </c>
      <c r="E8464" s="2"/>
      <c r="F8464" s="2"/>
      <c r="G8464" s="2"/>
      <c r="H8464" s="2"/>
    </row>
    <row r="8465" spans="2:8">
      <c r="B8465" s="2" t="s">
        <v>8914</v>
      </c>
      <c r="C8465" s="2">
        <v>22</v>
      </c>
      <c r="D8465" s="2" t="s">
        <v>469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469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26</v>
      </c>
      <c r="D8480" s="2" t="s">
        <v>469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469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469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469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469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469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469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469</v>
      </c>
      <c r="E8487" s="2"/>
      <c r="F8487" s="2"/>
      <c r="G8487" s="2"/>
      <c r="H8487" s="2"/>
    </row>
    <row r="8488" spans="2:8">
      <c r="B8488" s="2" t="s">
        <v>8937</v>
      </c>
      <c r="C8488" s="2">
        <v>35</v>
      </c>
      <c r="D8488" s="2" t="s">
        <v>469</v>
      </c>
      <c r="E8488" s="2"/>
      <c r="F8488" s="2"/>
      <c r="G8488" s="2"/>
      <c r="H8488" s="2"/>
    </row>
    <row r="8489" spans="2:8">
      <c r="B8489" s="2" t="s">
        <v>8938</v>
      </c>
      <c r="C8489" s="2">
        <v>37</v>
      </c>
      <c r="D8489" s="2" t="s">
        <v>469</v>
      </c>
      <c r="E8489" s="2"/>
      <c r="F8489" s="2"/>
      <c r="G8489" s="2"/>
      <c r="H8489" s="2"/>
    </row>
    <row r="8490" spans="2:8">
      <c r="B8490" s="2" t="s">
        <v>8939</v>
      </c>
      <c r="C8490" s="2">
        <v>37</v>
      </c>
      <c r="D8490" s="2" t="s">
        <v>469</v>
      </c>
      <c r="E8490" s="2"/>
      <c r="F8490" s="2"/>
      <c r="G8490" s="2"/>
      <c r="H8490" s="2"/>
    </row>
    <row r="8491" spans="2:8">
      <c r="B8491" s="2" t="s">
        <v>8940</v>
      </c>
      <c r="C8491" s="2">
        <v>36</v>
      </c>
      <c r="D8491" s="2" t="s">
        <v>469</v>
      </c>
      <c r="E8491" s="2"/>
      <c r="F8491" s="2"/>
      <c r="G8491" s="2"/>
      <c r="H8491" s="2"/>
    </row>
    <row r="8492" spans="2:8">
      <c r="B8492" s="2" t="s">
        <v>8941</v>
      </c>
      <c r="C8492" s="2">
        <v>34</v>
      </c>
      <c r="D8492" s="2" t="s">
        <v>469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469</v>
      </c>
      <c r="E8493" s="2"/>
      <c r="F8493" s="2"/>
      <c r="G8493" s="2"/>
      <c r="H8493" s="2"/>
    </row>
    <row r="8494" spans="2:8">
      <c r="B8494" s="2" t="s">
        <v>8943</v>
      </c>
      <c r="C8494" s="2">
        <v>12</v>
      </c>
      <c r="D8494" s="2" t="s">
        <v>469</v>
      </c>
      <c r="E8494" s="2"/>
      <c r="F8494" s="2"/>
      <c r="G8494" s="2"/>
      <c r="H8494" s="2"/>
    </row>
    <row r="8495" spans="2:8">
      <c r="B8495" s="2" t="s">
        <v>8944</v>
      </c>
      <c r="C8495" s="2">
        <v>13</v>
      </c>
      <c r="D8495" s="2" t="s">
        <v>469</v>
      </c>
      <c r="E8495" s="2"/>
      <c r="F8495" s="2"/>
      <c r="G8495" s="2"/>
      <c r="H8495" s="2"/>
    </row>
    <row r="8496" spans="2:8">
      <c r="B8496" s="2" t="s">
        <v>8945</v>
      </c>
      <c r="C8496" s="2">
        <v>13</v>
      </c>
      <c r="D8496" s="2" t="s">
        <v>469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14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16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8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469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469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469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469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469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469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469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469</v>
      </c>
      <c r="E8537" s="2"/>
      <c r="F8537" s="2"/>
      <c r="G8537" s="2"/>
      <c r="H8537" s="2"/>
    </row>
    <row r="8538" spans="2:8">
      <c r="B8538" s="2" t="s">
        <v>8987</v>
      </c>
      <c r="C8538" s="2">
        <v>45</v>
      </c>
      <c r="D8538" s="2" t="s">
        <v>469</v>
      </c>
      <c r="E8538" s="2"/>
      <c r="F8538" s="2"/>
      <c r="G8538" s="2"/>
      <c r="H8538" s="2"/>
    </row>
    <row r="8539" spans="2:8">
      <c r="B8539" s="2" t="s">
        <v>8988</v>
      </c>
      <c r="C8539" s="2">
        <v>46</v>
      </c>
      <c r="D8539" s="2" t="s">
        <v>469</v>
      </c>
      <c r="E8539" s="2"/>
      <c r="F8539" s="2"/>
      <c r="G8539" s="2"/>
      <c r="H8539" s="2"/>
    </row>
    <row r="8540" spans="2:8">
      <c r="B8540" s="2" t="s">
        <v>8989</v>
      </c>
      <c r="C8540" s="2">
        <v>45</v>
      </c>
      <c r="D8540" s="2" t="s">
        <v>469</v>
      </c>
      <c r="E8540" s="2"/>
      <c r="F8540" s="2"/>
      <c r="G8540" s="2"/>
      <c r="H8540" s="2"/>
    </row>
    <row r="8541" spans="2:8">
      <c r="B8541" s="2" t="s">
        <v>8990</v>
      </c>
      <c r="C8541" s="2">
        <v>40</v>
      </c>
      <c r="D8541" s="2" t="s">
        <v>469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469</v>
      </c>
      <c r="E8542" s="2"/>
      <c r="F8542" s="2"/>
      <c r="G8542" s="2"/>
      <c r="H8542" s="2"/>
    </row>
    <row r="8543" spans="2:8">
      <c r="B8543" s="2" t="s">
        <v>8992</v>
      </c>
      <c r="C8543" s="2">
        <v>15</v>
      </c>
      <c r="D8543" s="2" t="s">
        <v>469</v>
      </c>
      <c r="E8543" s="2"/>
      <c r="F8543" s="2"/>
      <c r="G8543" s="2"/>
      <c r="H8543" s="2"/>
    </row>
    <row r="8544" spans="2:8">
      <c r="B8544" s="2" t="s">
        <v>8993</v>
      </c>
      <c r="C8544" s="2">
        <v>8</v>
      </c>
      <c r="D8544" s="2" t="s">
        <v>469</v>
      </c>
      <c r="E8544" s="2"/>
      <c r="F8544" s="2"/>
      <c r="G8544" s="2"/>
      <c r="H8544" s="2"/>
    </row>
    <row r="8545" spans="2:8">
      <c r="B8545" s="2" t="s">
        <v>8994</v>
      </c>
      <c r="C8545" s="2">
        <v>41</v>
      </c>
      <c r="D8545" s="2" t="s">
        <v>469</v>
      </c>
      <c r="E8545" s="2"/>
      <c r="F8545" s="2"/>
      <c r="G8545" s="2"/>
      <c r="H8545" s="2"/>
    </row>
    <row r="8546" spans="2:8">
      <c r="B8546" s="2" t="s">
        <v>8995</v>
      </c>
      <c r="C8546" s="2">
        <v>41</v>
      </c>
      <c r="D8546" s="2" t="s">
        <v>469</v>
      </c>
      <c r="E8546" s="2"/>
      <c r="F8546" s="2"/>
      <c r="G8546" s="2"/>
      <c r="H8546" s="2"/>
    </row>
    <row r="8547" spans="2:8">
      <c r="B8547" s="2" t="s">
        <v>8996</v>
      </c>
      <c r="C8547" s="2">
        <v>40</v>
      </c>
      <c r="D8547" s="2" t="s">
        <v>469</v>
      </c>
      <c r="E8547" s="2"/>
      <c r="F8547" s="2"/>
      <c r="G8547" s="2"/>
      <c r="H8547" s="2"/>
    </row>
    <row r="8548" spans="2:8">
      <c r="B8548" s="2" t="s">
        <v>8997</v>
      </c>
      <c r="C8548" s="2">
        <v>38</v>
      </c>
      <c r="D8548" s="2" t="s">
        <v>469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469</v>
      </c>
      <c r="E8554" s="2"/>
      <c r="F8554" s="2"/>
      <c r="G8554" s="2"/>
      <c r="H8554" s="2"/>
    </row>
    <row r="8555" spans="2:8">
      <c r="B8555" s="2" t="s">
        <v>9004</v>
      </c>
      <c r="C8555" s="2">
        <v>37</v>
      </c>
      <c r="D8555" s="2" t="s">
        <v>469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469</v>
      </c>
      <c r="E8556" s="2"/>
      <c r="F8556" s="2"/>
      <c r="G8556" s="2"/>
      <c r="H8556" s="2"/>
    </row>
    <row r="8557" spans="2:8">
      <c r="B8557" s="2" t="s">
        <v>9006</v>
      </c>
      <c r="C8557" s="2">
        <v>39</v>
      </c>
      <c r="D8557" s="2" t="s">
        <v>469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469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469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469</v>
      </c>
      <c r="E8581" s="2"/>
      <c r="F8581" s="2"/>
      <c r="G8581" s="2"/>
      <c r="H8581" s="2"/>
    </row>
    <row r="8582" spans="2:8">
      <c r="B8582" s="2" t="s">
        <v>9031</v>
      </c>
      <c r="C8582" s="2">
        <v>34</v>
      </c>
      <c r="D8582" s="2" t="s">
        <v>469</v>
      </c>
      <c r="E8582" s="2"/>
      <c r="F8582" s="2"/>
      <c r="G8582" s="2"/>
      <c r="H8582" s="2"/>
    </row>
    <row r="8583" spans="2:8">
      <c r="B8583" s="2" t="s">
        <v>9032</v>
      </c>
      <c r="C8583" s="2">
        <v>35</v>
      </c>
      <c r="D8583" s="2" t="s">
        <v>469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469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469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469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469</v>
      </c>
      <c r="E8587" s="2"/>
      <c r="F8587" s="2"/>
      <c r="G8587" s="2"/>
      <c r="H8587" s="2"/>
    </row>
    <row r="8588" spans="2:8">
      <c r="B8588" s="2" t="s">
        <v>9037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44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41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40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37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42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42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12</v>
      </c>
      <c r="D8613" s="2" t="s">
        <v>469</v>
      </c>
      <c r="E8613" s="2"/>
      <c r="F8613" s="2"/>
      <c r="G8613" s="2"/>
      <c r="H8613" s="2"/>
    </row>
    <row r="8614" spans="2:8">
      <c r="B8614" s="2" t="s">
        <v>9063</v>
      </c>
      <c r="C8614" s="2">
        <v>13</v>
      </c>
      <c r="D8614" s="2" t="s">
        <v>469</v>
      </c>
      <c r="E8614" s="2"/>
      <c r="F8614" s="2"/>
      <c r="G8614" s="2"/>
      <c r="H8614" s="2"/>
    </row>
    <row r="8615" spans="2:8">
      <c r="B8615" s="2" t="s">
        <v>9064</v>
      </c>
      <c r="C8615" s="2">
        <v>13</v>
      </c>
      <c r="D8615" s="2" t="s">
        <v>469</v>
      </c>
      <c r="E8615" s="2"/>
      <c r="F8615" s="2"/>
      <c r="G8615" s="2"/>
      <c r="H8615" s="2"/>
    </row>
    <row r="8616" spans="2:8">
      <c r="B8616" s="2" t="s">
        <v>9065</v>
      </c>
      <c r="C8616" s="2">
        <v>12</v>
      </c>
      <c r="D8616" s="2" t="s">
        <v>469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41</v>
      </c>
      <c r="D8622" s="2" t="s">
        <v>469</v>
      </c>
      <c r="E8622" s="2"/>
      <c r="F8622" s="2"/>
      <c r="G8622" s="2"/>
      <c r="H8622" s="2"/>
    </row>
    <row r="8623" spans="2:8">
      <c r="B8623" s="2" t="s">
        <v>9072</v>
      </c>
      <c r="C8623" s="2">
        <v>39</v>
      </c>
      <c r="D8623" s="2" t="s">
        <v>469</v>
      </c>
      <c r="E8623" s="2"/>
      <c r="F8623" s="2"/>
      <c r="G8623" s="2"/>
      <c r="H8623" s="2"/>
    </row>
    <row r="8624" spans="2:8">
      <c r="B8624" s="2" t="s">
        <v>9073</v>
      </c>
      <c r="C8624" s="2">
        <v>38</v>
      </c>
      <c r="D8624" s="2" t="s">
        <v>469</v>
      </c>
      <c r="E8624" s="2"/>
      <c r="F8624" s="2"/>
      <c r="G8624" s="2"/>
      <c r="H8624" s="2"/>
    </row>
    <row r="8625" spans="2:8">
      <c r="B8625" s="2" t="s">
        <v>9074</v>
      </c>
      <c r="C8625" s="2">
        <v>36</v>
      </c>
      <c r="D8625" s="2" t="s">
        <v>469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469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469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40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469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469</v>
      </c>
      <c r="E8634" s="2"/>
      <c r="F8634" s="2"/>
      <c r="G8634" s="2"/>
      <c r="H8634" s="2"/>
    </row>
    <row r="8635" spans="2:8">
      <c r="B8635" s="2" t="s">
        <v>9084</v>
      </c>
      <c r="C8635" s="2">
        <v>42</v>
      </c>
      <c r="D8635" s="2" t="s">
        <v>469</v>
      </c>
      <c r="E8635" s="2"/>
      <c r="F8635" s="2"/>
      <c r="G8635" s="2"/>
      <c r="H8635" s="2"/>
    </row>
    <row r="8636" spans="2:8">
      <c r="B8636" s="2" t="s">
        <v>9085</v>
      </c>
      <c r="C8636" s="2">
        <v>40</v>
      </c>
      <c r="D8636" s="2" t="s">
        <v>469</v>
      </c>
      <c r="E8636" s="2"/>
      <c r="F8636" s="2"/>
      <c r="G8636" s="2"/>
      <c r="H8636" s="2"/>
    </row>
    <row r="8637" spans="2:8">
      <c r="B8637" s="2" t="s">
        <v>9086</v>
      </c>
      <c r="C8637" s="2">
        <v>35</v>
      </c>
      <c r="D8637" s="2" t="s">
        <v>469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469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469</v>
      </c>
      <c r="E8639" s="2"/>
      <c r="F8639" s="2"/>
      <c r="G8639" s="2"/>
      <c r="H8639" s="2"/>
    </row>
    <row r="8640" spans="2:8">
      <c r="B8640" s="2" t="s">
        <v>9089</v>
      </c>
      <c r="C8640" s="2">
        <v>40</v>
      </c>
      <c r="D8640" s="2" t="s">
        <v>469</v>
      </c>
      <c r="E8640" s="2"/>
      <c r="F8640" s="2"/>
      <c r="G8640" s="2"/>
      <c r="H8640" s="2"/>
    </row>
    <row r="8641" spans="2:8">
      <c r="B8641" s="2" t="s">
        <v>9090</v>
      </c>
      <c r="C8641" s="2">
        <v>41</v>
      </c>
      <c r="D8641" s="2" t="s">
        <v>469</v>
      </c>
      <c r="E8641" s="2"/>
      <c r="F8641" s="2"/>
      <c r="G8641" s="2"/>
      <c r="H8641" s="2"/>
    </row>
    <row r="8642" spans="2:8">
      <c r="B8642" s="2" t="s">
        <v>9091</v>
      </c>
      <c r="C8642" s="2">
        <v>40</v>
      </c>
      <c r="D8642" s="2" t="s">
        <v>469</v>
      </c>
      <c r="E8642" s="2"/>
      <c r="F8642" s="2"/>
      <c r="G8642" s="2"/>
      <c r="H8642" s="2"/>
    </row>
    <row r="8643" spans="2:8">
      <c r="B8643" s="2" t="s">
        <v>9092</v>
      </c>
      <c r="C8643" s="2">
        <v>39</v>
      </c>
      <c r="D8643" s="2" t="s">
        <v>469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469</v>
      </c>
      <c r="E8644" s="2"/>
      <c r="F8644" s="2"/>
      <c r="G8644" s="2"/>
      <c r="H8644" s="2"/>
    </row>
    <row r="8645" spans="2:8">
      <c r="B8645" s="2" t="s">
        <v>9094</v>
      </c>
      <c r="C8645" s="2">
        <v>34</v>
      </c>
      <c r="D8645" s="2" t="s">
        <v>469</v>
      </c>
      <c r="E8645" s="2"/>
      <c r="F8645" s="2"/>
      <c r="G8645" s="2"/>
      <c r="H8645" s="2"/>
    </row>
    <row r="8646" spans="2:8">
      <c r="B8646" s="2" t="s">
        <v>9095</v>
      </c>
      <c r="C8646" s="2">
        <v>35</v>
      </c>
      <c r="D8646" s="2" t="s">
        <v>469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469</v>
      </c>
      <c r="E8647" s="2"/>
      <c r="F8647" s="2"/>
      <c r="G8647" s="2"/>
      <c r="H8647" s="2"/>
    </row>
    <row r="8648" spans="2:8">
      <c r="B8648" s="2" t="s">
        <v>9097</v>
      </c>
      <c r="C8648" s="2">
        <v>36</v>
      </c>
      <c r="D8648" s="2" t="s">
        <v>469</v>
      </c>
      <c r="E8648" s="2"/>
      <c r="F8648" s="2"/>
      <c r="G8648" s="2"/>
      <c r="H8648" s="2"/>
    </row>
    <row r="8649" spans="2:8">
      <c r="B8649" s="2" t="s">
        <v>9098</v>
      </c>
      <c r="C8649" s="2">
        <v>36</v>
      </c>
      <c r="D8649" s="2" t="s">
        <v>469</v>
      </c>
      <c r="E8649" s="2"/>
      <c r="F8649" s="2"/>
      <c r="G8649" s="2"/>
      <c r="H8649" s="2"/>
    </row>
    <row r="8650" spans="2:8">
      <c r="B8650" s="2" t="s">
        <v>9099</v>
      </c>
      <c r="C8650" s="2">
        <v>32</v>
      </c>
      <c r="D8650" s="2" t="s">
        <v>469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469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469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469</v>
      </c>
      <c r="E8653" s="2"/>
      <c r="F8653" s="2"/>
      <c r="G8653" s="2"/>
      <c r="H8653" s="2"/>
    </row>
    <row r="8654" spans="2:8">
      <c r="B8654" s="2" t="s">
        <v>9103</v>
      </c>
      <c r="C8654" s="2">
        <v>34</v>
      </c>
      <c r="D8654" s="2" t="s">
        <v>469</v>
      </c>
      <c r="E8654" s="2"/>
      <c r="F8654" s="2"/>
      <c r="G8654" s="2"/>
      <c r="H8654" s="2"/>
    </row>
    <row r="8655" spans="2:8">
      <c r="B8655" s="2" t="s">
        <v>9104</v>
      </c>
      <c r="C8655" s="2">
        <v>34</v>
      </c>
      <c r="D8655" s="2" t="s">
        <v>469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469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469</v>
      </c>
      <c r="E8662" s="2"/>
      <c r="F8662" s="2"/>
      <c r="G8662" s="2"/>
      <c r="H8662" s="2"/>
    </row>
    <row r="8663" spans="2:8">
      <c r="B8663" s="2" t="s">
        <v>9112</v>
      </c>
      <c r="C8663" s="2">
        <v>35</v>
      </c>
      <c r="D8663" s="2" t="s">
        <v>469</v>
      </c>
      <c r="E8663" s="2"/>
      <c r="F8663" s="2"/>
      <c r="G8663" s="2"/>
      <c r="H8663" s="2"/>
    </row>
    <row r="8664" spans="2:8">
      <c r="B8664" s="2" t="s">
        <v>9113</v>
      </c>
      <c r="C8664" s="2">
        <v>36</v>
      </c>
      <c r="D8664" s="2" t="s">
        <v>469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469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469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469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469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469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469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469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469</v>
      </c>
      <c r="E8678" s="2"/>
      <c r="F8678" s="2"/>
      <c r="G8678" s="2"/>
      <c r="H8678" s="2"/>
    </row>
    <row r="8679" spans="2:8">
      <c r="B8679" s="2" t="s">
        <v>9128</v>
      </c>
      <c r="C8679" s="2">
        <v>23</v>
      </c>
      <c r="D8679" s="2" t="s">
        <v>469</v>
      </c>
      <c r="E8679" s="2"/>
      <c r="F8679" s="2"/>
      <c r="G8679" s="2"/>
      <c r="H8679" s="2"/>
    </row>
    <row r="8680" spans="2:8">
      <c r="B8680" s="2" t="s">
        <v>9129</v>
      </c>
      <c r="C8680" s="2">
        <v>22</v>
      </c>
      <c r="D8680" s="2" t="s">
        <v>469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469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21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469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469</v>
      </c>
      <c r="E8694" s="2"/>
      <c r="F8694" s="2"/>
      <c r="G8694" s="2"/>
      <c r="H8694" s="2"/>
    </row>
    <row r="8695" spans="2:8">
      <c r="B8695" s="2" t="s">
        <v>9144</v>
      </c>
      <c r="C8695" s="2">
        <v>30</v>
      </c>
      <c r="D8695" s="2" t="s">
        <v>469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469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469</v>
      </c>
      <c r="E8697" s="2"/>
      <c r="F8697" s="2"/>
      <c r="G8697" s="2"/>
      <c r="H8697" s="2"/>
    </row>
    <row r="8698" spans="2:8">
      <c r="B8698" s="2" t="s">
        <v>9147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469</v>
      </c>
      <c r="E8705" s="2"/>
      <c r="F8705" s="2"/>
      <c r="G8705" s="2"/>
      <c r="H8705" s="2"/>
    </row>
    <row r="8706" spans="2:8">
      <c r="B8706" s="2" t="s">
        <v>9155</v>
      </c>
      <c r="C8706" s="2">
        <v>37</v>
      </c>
      <c r="D8706" s="2" t="s">
        <v>469</v>
      </c>
      <c r="E8706" s="2"/>
      <c r="F8706" s="2"/>
      <c r="G8706" s="2"/>
      <c r="H8706" s="2"/>
    </row>
    <row r="8707" spans="2:8">
      <c r="B8707" s="2" t="s">
        <v>9156</v>
      </c>
      <c r="C8707" s="2">
        <v>35</v>
      </c>
      <c r="D8707" s="2" t="s">
        <v>469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469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469</v>
      </c>
      <c r="E8709" s="2"/>
      <c r="F8709" s="2"/>
      <c r="G8709" s="2"/>
      <c r="H8709" s="2"/>
    </row>
    <row r="8710" spans="2:8">
      <c r="B8710" s="2" t="s">
        <v>9159</v>
      </c>
      <c r="C8710" s="2">
        <v>25</v>
      </c>
      <c r="D8710" s="2" t="s">
        <v>469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469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469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469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469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469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469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469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469</v>
      </c>
      <c r="E8718" s="2"/>
      <c r="F8718" s="2"/>
      <c r="G8718" s="2"/>
      <c r="H8718" s="2"/>
    </row>
    <row r="8719" spans="2:8">
      <c r="B8719" s="2" t="s">
        <v>9168</v>
      </c>
      <c r="C8719" s="2">
        <v>35</v>
      </c>
      <c r="D8719" s="2" t="s">
        <v>469</v>
      </c>
      <c r="E8719" s="2"/>
      <c r="F8719" s="2"/>
      <c r="G8719" s="2"/>
      <c r="H8719" s="2"/>
    </row>
    <row r="8720" spans="2:8">
      <c r="B8720" s="2" t="s">
        <v>9169</v>
      </c>
      <c r="C8720" s="2">
        <v>34</v>
      </c>
      <c r="D8720" s="2" t="s">
        <v>469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469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469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469</v>
      </c>
      <c r="E8723" s="2"/>
      <c r="F8723" s="2"/>
      <c r="G8723" s="2"/>
      <c r="H8723" s="2"/>
    </row>
    <row r="8724" spans="2:8">
      <c r="B8724" s="2" t="s">
        <v>9173</v>
      </c>
      <c r="C8724" s="2">
        <v>41</v>
      </c>
      <c r="D8724" s="2" t="s">
        <v>469</v>
      </c>
      <c r="E8724" s="2"/>
      <c r="F8724" s="2"/>
      <c r="G8724" s="2"/>
      <c r="H8724" s="2"/>
    </row>
    <row r="8725" spans="2:8">
      <c r="B8725" s="2" t="s">
        <v>9174</v>
      </c>
      <c r="C8725" s="2">
        <v>40</v>
      </c>
      <c r="D8725" s="2" t="s">
        <v>469</v>
      </c>
      <c r="E8725" s="2"/>
      <c r="F8725" s="2"/>
      <c r="G8725" s="2"/>
      <c r="H8725" s="2"/>
    </row>
    <row r="8726" spans="2:8">
      <c r="B8726" s="2" t="s">
        <v>9175</v>
      </c>
      <c r="C8726" s="2">
        <v>40</v>
      </c>
      <c r="D8726" s="2" t="s">
        <v>469</v>
      </c>
      <c r="E8726" s="2"/>
      <c r="F8726" s="2"/>
      <c r="G8726" s="2"/>
      <c r="H8726" s="2"/>
    </row>
    <row r="8727" spans="2:8">
      <c r="B8727" s="2" t="s">
        <v>9176</v>
      </c>
      <c r="C8727" s="2">
        <v>38</v>
      </c>
      <c r="D8727" s="2" t="s">
        <v>469</v>
      </c>
      <c r="E8727" s="2"/>
      <c r="F8727" s="2"/>
      <c r="G8727" s="2"/>
      <c r="H8727" s="2"/>
    </row>
    <row r="8728" spans="2:8">
      <c r="B8728" s="2" t="s">
        <v>9177</v>
      </c>
      <c r="C8728" s="2">
        <v>36</v>
      </c>
      <c r="D8728" s="2" t="s">
        <v>469</v>
      </c>
      <c r="E8728" s="2"/>
      <c r="F8728" s="2"/>
      <c r="G8728" s="2"/>
      <c r="H8728" s="2"/>
    </row>
    <row r="8729" spans="2:8">
      <c r="B8729" s="2" t="s">
        <v>9178</v>
      </c>
      <c r="C8729" s="2">
        <v>43</v>
      </c>
      <c r="D8729" s="2" t="s">
        <v>469</v>
      </c>
      <c r="E8729" s="2"/>
      <c r="F8729" s="2"/>
      <c r="G8729" s="2"/>
      <c r="H8729" s="2"/>
    </row>
    <row r="8730" spans="2:8">
      <c r="B8730" s="2" t="s">
        <v>9179</v>
      </c>
      <c r="C8730" s="2">
        <v>43</v>
      </c>
      <c r="D8730" s="2" t="s">
        <v>469</v>
      </c>
      <c r="E8730" s="2"/>
      <c r="F8730" s="2"/>
      <c r="G8730" s="2"/>
      <c r="H8730" s="2"/>
    </row>
    <row r="8731" spans="2:8">
      <c r="B8731" s="2" t="s">
        <v>9180</v>
      </c>
      <c r="C8731" s="2">
        <v>42</v>
      </c>
      <c r="D8731" s="2" t="s">
        <v>469</v>
      </c>
      <c r="E8731" s="2"/>
      <c r="F8731" s="2"/>
      <c r="G8731" s="2"/>
      <c r="H8731" s="2"/>
    </row>
    <row r="8732" spans="2:8">
      <c r="B8732" s="2" t="s">
        <v>9181</v>
      </c>
      <c r="C8732" s="2">
        <v>40</v>
      </c>
      <c r="D8732" s="2" t="s">
        <v>469</v>
      </c>
      <c r="E8732" s="2"/>
      <c r="F8732" s="2"/>
      <c r="G8732" s="2"/>
      <c r="H8732" s="2"/>
    </row>
    <row r="8733" spans="2:8">
      <c r="B8733" s="2" t="s">
        <v>9182</v>
      </c>
      <c r="C8733" s="2">
        <v>36</v>
      </c>
      <c r="D8733" s="2" t="s">
        <v>469</v>
      </c>
      <c r="E8733" s="2"/>
      <c r="F8733" s="2"/>
      <c r="G8733" s="2"/>
      <c r="H8733" s="2"/>
    </row>
    <row r="8734" spans="2:8">
      <c r="B8734" s="2" t="s">
        <v>9183</v>
      </c>
      <c r="C8734" s="2">
        <v>32</v>
      </c>
      <c r="D8734" s="2" t="s">
        <v>469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469</v>
      </c>
      <c r="E8735" s="2"/>
      <c r="F8735" s="2"/>
      <c r="G8735" s="2"/>
      <c r="H8735" s="2"/>
    </row>
    <row r="8736" spans="2:8">
      <c r="B8736" s="2" t="s">
        <v>9185</v>
      </c>
      <c r="C8736" s="2">
        <v>34</v>
      </c>
      <c r="D8736" s="2" t="s">
        <v>469</v>
      </c>
      <c r="E8736" s="2"/>
      <c r="F8736" s="2"/>
      <c r="G8736" s="2"/>
      <c r="H8736" s="2"/>
    </row>
    <row r="8737" spans="2:8">
      <c r="B8737" s="2" t="s">
        <v>9186</v>
      </c>
      <c r="C8737" s="2">
        <v>34</v>
      </c>
      <c r="D8737" s="2" t="s">
        <v>469</v>
      </c>
      <c r="E8737" s="2"/>
      <c r="F8737" s="2"/>
      <c r="G8737" s="2"/>
      <c r="H8737" s="2"/>
    </row>
    <row r="8738" spans="2:8">
      <c r="B8738" s="2" t="s">
        <v>9187</v>
      </c>
      <c r="C8738" s="2">
        <v>34</v>
      </c>
      <c r="D8738" s="2" t="s">
        <v>469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469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469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469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469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35</v>
      </c>
      <c r="D8747" s="2" t="s">
        <v>469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469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469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469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469</v>
      </c>
      <c r="E8751" s="2"/>
      <c r="F8751" s="2"/>
      <c r="G8751" s="2"/>
      <c r="H8751" s="2"/>
    </row>
    <row r="8752" spans="2:8">
      <c r="B8752" s="2" t="s">
        <v>9201</v>
      </c>
      <c r="C8752" s="2">
        <v>38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41</v>
      </c>
      <c r="D8757" s="2" t="s">
        <v>469</v>
      </c>
      <c r="E8757" s="2"/>
      <c r="F8757" s="2"/>
      <c r="G8757" s="2"/>
      <c r="H8757" s="2"/>
    </row>
    <row r="8758" spans="2:8">
      <c r="B8758" s="2" t="s">
        <v>9207</v>
      </c>
      <c r="C8758" s="2">
        <v>42</v>
      </c>
      <c r="D8758" s="2" t="s">
        <v>469</v>
      </c>
      <c r="E8758" s="2"/>
      <c r="F8758" s="2"/>
      <c r="G8758" s="2"/>
      <c r="H8758" s="2"/>
    </row>
    <row r="8759" spans="2:8">
      <c r="B8759" s="2" t="s">
        <v>9208</v>
      </c>
      <c r="C8759" s="2">
        <v>40</v>
      </c>
      <c r="D8759" s="2" t="s">
        <v>469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469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469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469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469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469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469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469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469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469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469</v>
      </c>
      <c r="E8769" s="2"/>
      <c r="F8769" s="2"/>
      <c r="G8769" s="2"/>
      <c r="H8769" s="2"/>
    </row>
    <row r="8770" spans="2:8">
      <c r="B8770" s="2" t="s">
        <v>9219</v>
      </c>
      <c r="C8770" s="2">
        <v>32</v>
      </c>
      <c r="D8770" s="2" t="s">
        <v>469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469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469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469</v>
      </c>
      <c r="E8773" s="2"/>
      <c r="F8773" s="2"/>
      <c r="G8773" s="2"/>
      <c r="H8773" s="2"/>
    </row>
    <row r="8774" spans="2:8">
      <c r="B8774" s="2" t="s">
        <v>9223</v>
      </c>
      <c r="C8774" s="2">
        <v>16</v>
      </c>
      <c r="D8774" s="2" t="s">
        <v>469</v>
      </c>
      <c r="E8774" s="2"/>
      <c r="F8774" s="2"/>
      <c r="G8774" s="2"/>
      <c r="H8774" s="2"/>
    </row>
    <row r="8775" spans="2:8">
      <c r="B8775" s="2" t="s">
        <v>9224</v>
      </c>
      <c r="C8775" s="2">
        <v>16</v>
      </c>
      <c r="D8775" s="2" t="s">
        <v>469</v>
      </c>
      <c r="E8775" s="2"/>
      <c r="F8775" s="2"/>
      <c r="G8775" s="2"/>
      <c r="H8775" s="2"/>
    </row>
    <row r="8776" spans="2:8">
      <c r="B8776" s="2" t="s">
        <v>9225</v>
      </c>
      <c r="C8776" s="2">
        <v>17</v>
      </c>
      <c r="D8776" s="2" t="s">
        <v>469</v>
      </c>
      <c r="E8776" s="2"/>
      <c r="F8776" s="2"/>
      <c r="G8776" s="2"/>
      <c r="H8776" s="2"/>
    </row>
    <row r="8777" spans="2:8">
      <c r="B8777" s="2" t="s">
        <v>9226</v>
      </c>
      <c r="C8777" s="2">
        <v>17</v>
      </c>
      <c r="D8777" s="2" t="s">
        <v>469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469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469</v>
      </c>
      <c r="E8779" s="2"/>
      <c r="F8779" s="2"/>
      <c r="G8779" s="2"/>
      <c r="H8779" s="2"/>
    </row>
    <row r="8780" spans="2:8">
      <c r="B8780" s="2" t="s">
        <v>9229</v>
      </c>
      <c r="C8780" s="2">
        <v>36</v>
      </c>
      <c r="D8780" s="2" t="s">
        <v>469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469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469</v>
      </c>
      <c r="E8782" s="2"/>
      <c r="F8782" s="2"/>
      <c r="G8782" s="2"/>
      <c r="H8782" s="2"/>
    </row>
    <row r="8783" spans="2:8">
      <c r="B8783" s="2" t="s">
        <v>9232</v>
      </c>
      <c r="C8783" s="2">
        <v>11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10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469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469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469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469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469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469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469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40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41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42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40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469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469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469</v>
      </c>
      <c r="E8819" s="2"/>
      <c r="F8819" s="2"/>
      <c r="G8819" s="2"/>
      <c r="H8819" s="2"/>
    </row>
    <row r="8820" spans="2:8">
      <c r="B8820" s="2" t="s">
        <v>9269</v>
      </c>
      <c r="C8820" s="2">
        <v>23</v>
      </c>
      <c r="D8820" s="2" t="s">
        <v>469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469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469</v>
      </c>
      <c r="E8822" s="2"/>
      <c r="F8822" s="2"/>
      <c r="G8822" s="2"/>
      <c r="H8822" s="2"/>
    </row>
    <row r="8823" spans="2:8">
      <c r="B8823" s="2" t="s">
        <v>9272</v>
      </c>
      <c r="C8823" s="2">
        <v>23</v>
      </c>
      <c r="D8823" s="2" t="s">
        <v>469</v>
      </c>
      <c r="E8823" s="2"/>
      <c r="F8823" s="2"/>
      <c r="G8823" s="2"/>
      <c r="H8823" s="2"/>
    </row>
    <row r="8824" spans="2:8">
      <c r="B8824" s="2" t="s">
        <v>9273</v>
      </c>
      <c r="C8824" s="2">
        <v>22</v>
      </c>
      <c r="D8824" s="2" t="s">
        <v>469</v>
      </c>
      <c r="E8824" s="2"/>
      <c r="F8824" s="2"/>
      <c r="G8824" s="2"/>
      <c r="H8824" s="2"/>
    </row>
    <row r="8825" spans="2:8">
      <c r="B8825" s="2" t="s">
        <v>9274</v>
      </c>
      <c r="C8825" s="2">
        <v>18</v>
      </c>
      <c r="D8825" s="2" t="s">
        <v>469</v>
      </c>
      <c r="E8825" s="2"/>
      <c r="F8825" s="2"/>
      <c r="G8825" s="2"/>
      <c r="H8825" s="2"/>
    </row>
    <row r="8826" spans="2:8">
      <c r="B8826" s="2" t="s">
        <v>9275</v>
      </c>
      <c r="C8826" s="2">
        <v>15</v>
      </c>
      <c r="D8826" s="2" t="s">
        <v>469</v>
      </c>
      <c r="E8826" s="2"/>
      <c r="F8826" s="2"/>
      <c r="G8826" s="2"/>
      <c r="H8826" s="2"/>
    </row>
    <row r="8827" spans="2:8">
      <c r="B8827" s="2" t="s">
        <v>9276</v>
      </c>
      <c r="C8827" s="2">
        <v>11</v>
      </c>
      <c r="D8827" s="2" t="s">
        <v>469</v>
      </c>
      <c r="E8827" s="2"/>
      <c r="F8827" s="2"/>
      <c r="G8827" s="2"/>
      <c r="H8827" s="2"/>
    </row>
    <row r="8828" spans="2:8">
      <c r="B8828" s="2" t="s">
        <v>9277</v>
      </c>
      <c r="C8828" s="2">
        <v>9</v>
      </c>
      <c r="D8828" s="2" t="s">
        <v>469</v>
      </c>
      <c r="E8828" s="2"/>
      <c r="F8828" s="2"/>
      <c r="G8828" s="2"/>
      <c r="H8828" s="2"/>
    </row>
    <row r="8829" spans="2:8">
      <c r="B8829" s="2" t="s">
        <v>9278</v>
      </c>
      <c r="C8829" s="2">
        <v>8</v>
      </c>
      <c r="D8829" s="2" t="s">
        <v>469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49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40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469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469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469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469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469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469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469</v>
      </c>
      <c r="E8892" s="2"/>
      <c r="F8892" s="2"/>
      <c r="G8892" s="2"/>
      <c r="H8892" s="2"/>
    </row>
    <row r="8893" spans="2:8">
      <c r="B8893" s="2" t="s">
        <v>9342</v>
      </c>
      <c r="C8893" s="2">
        <v>23</v>
      </c>
      <c r="D8893" s="2" t="s">
        <v>469</v>
      </c>
      <c r="E8893" s="2"/>
      <c r="F8893" s="2"/>
      <c r="G8893" s="2"/>
      <c r="H8893" s="2"/>
    </row>
    <row r="8894" spans="2:8">
      <c r="B8894" s="2" t="s">
        <v>9343</v>
      </c>
      <c r="C8894" s="2">
        <v>20</v>
      </c>
      <c r="D8894" s="2" t="s">
        <v>469</v>
      </c>
      <c r="E8894" s="2"/>
      <c r="F8894" s="2"/>
      <c r="G8894" s="2"/>
      <c r="H8894" s="2"/>
    </row>
    <row r="8895" spans="2:8">
      <c r="B8895" s="2" t="s">
        <v>9344</v>
      </c>
      <c r="C8895" s="2">
        <v>18</v>
      </c>
      <c r="D8895" s="2" t="s">
        <v>469</v>
      </c>
      <c r="E8895" s="2"/>
      <c r="F8895" s="2"/>
      <c r="G8895" s="2"/>
      <c r="H8895" s="2"/>
    </row>
    <row r="8896" spans="2:8">
      <c r="B8896" s="2" t="s">
        <v>9345</v>
      </c>
      <c r="C8896" s="2">
        <v>17</v>
      </c>
      <c r="D8896" s="2" t="s">
        <v>469</v>
      </c>
      <c r="E8896" s="2"/>
      <c r="F8896" s="2"/>
      <c r="G8896" s="2"/>
      <c r="H8896" s="2"/>
    </row>
    <row r="8897" spans="2:8">
      <c r="B8897" s="2" t="s">
        <v>9346</v>
      </c>
      <c r="C8897" s="2">
        <v>15</v>
      </c>
      <c r="D8897" s="2" t="s">
        <v>469</v>
      </c>
      <c r="E8897" s="2"/>
      <c r="F8897" s="2"/>
      <c r="G8897" s="2"/>
      <c r="H8897" s="2"/>
    </row>
    <row r="8898" spans="2:8">
      <c r="B8898" s="2" t="s">
        <v>9347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38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44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46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38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34</v>
      </c>
      <c r="D8907" s="2" t="s">
        <v>469</v>
      </c>
      <c r="E8907" s="2"/>
      <c r="F8907" s="2"/>
      <c r="G8907" s="2"/>
      <c r="H8907" s="2"/>
    </row>
    <row r="8908" spans="2:8">
      <c r="B8908" s="2" t="s">
        <v>9357</v>
      </c>
      <c r="C8908" s="2">
        <v>34</v>
      </c>
      <c r="D8908" s="2" t="s">
        <v>469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469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469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469</v>
      </c>
      <c r="E8911" s="2"/>
      <c r="F8911" s="2"/>
      <c r="G8911" s="2"/>
      <c r="H8911" s="2"/>
    </row>
    <row r="8912" spans="2:8">
      <c r="B8912" s="2" t="s">
        <v>9361</v>
      </c>
      <c r="C8912" s="2">
        <v>30</v>
      </c>
      <c r="D8912" s="2" t="s">
        <v>469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469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469</v>
      </c>
      <c r="E8914" s="2"/>
      <c r="F8914" s="2"/>
      <c r="G8914" s="2"/>
      <c r="H8914" s="2"/>
    </row>
    <row r="8915" spans="2:8">
      <c r="B8915" s="2" t="s">
        <v>9364</v>
      </c>
      <c r="C8915" s="2">
        <v>14</v>
      </c>
      <c r="D8915" s="2" t="s">
        <v>469</v>
      </c>
      <c r="E8915" s="2"/>
      <c r="F8915" s="2"/>
      <c r="G8915" s="2"/>
      <c r="H8915" s="2"/>
    </row>
    <row r="8916" spans="2:8">
      <c r="B8916" s="2" t="s">
        <v>9365</v>
      </c>
      <c r="C8916" s="2">
        <v>14</v>
      </c>
      <c r="D8916" s="2" t="s">
        <v>469</v>
      </c>
      <c r="E8916" s="2"/>
      <c r="F8916" s="2"/>
      <c r="G8916" s="2"/>
      <c r="H8916" s="2"/>
    </row>
    <row r="8917" spans="2:8">
      <c r="B8917" s="2" t="s">
        <v>9366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41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42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41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40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40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469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469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469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469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469</v>
      </c>
      <c r="E9031" s="2"/>
      <c r="F9031" s="2"/>
      <c r="G9031" s="2"/>
      <c r="H9031" s="2"/>
    </row>
    <row r="9032" spans="2:8">
      <c r="B9032" s="2" t="s">
        <v>9481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43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47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42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40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38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13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469</v>
      </c>
      <c r="E9061" s="2"/>
      <c r="F9061" s="2"/>
      <c r="G9061" s="2"/>
      <c r="H9061" s="2"/>
    </row>
    <row r="9062" spans="2:8">
      <c r="B9062" s="2" t="s">
        <v>9511</v>
      </c>
      <c r="C9062" s="2">
        <v>28</v>
      </c>
      <c r="D9062" s="2" t="s">
        <v>469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469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469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469</v>
      </c>
      <c r="E9065" s="2"/>
      <c r="F9065" s="2"/>
      <c r="G9065" s="2"/>
      <c r="H9065" s="2"/>
    </row>
    <row r="9066" spans="2:8">
      <c r="B9066" s="2" t="s">
        <v>9515</v>
      </c>
      <c r="C9066" s="2">
        <v>31</v>
      </c>
      <c r="D9066" s="2" t="s">
        <v>469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469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469</v>
      </c>
      <c r="E9068" s="2"/>
      <c r="F9068" s="2"/>
      <c r="G9068" s="2"/>
      <c r="H9068" s="2"/>
    </row>
    <row r="9069" spans="2:8">
      <c r="B9069" s="2" t="s">
        <v>9518</v>
      </c>
      <c r="C9069" s="2">
        <v>18</v>
      </c>
      <c r="D9069" s="2" t="s">
        <v>469</v>
      </c>
      <c r="E9069" s="2"/>
      <c r="F9069" s="2"/>
      <c r="G9069" s="2"/>
      <c r="H9069" s="2"/>
    </row>
    <row r="9070" spans="2:8">
      <c r="B9070" s="2" t="s">
        <v>9519</v>
      </c>
      <c r="C9070" s="2">
        <v>15</v>
      </c>
      <c r="D9070" s="2" t="s">
        <v>469</v>
      </c>
      <c r="E9070" s="2"/>
      <c r="F9070" s="2"/>
      <c r="G9070" s="2"/>
      <c r="H9070" s="2"/>
    </row>
    <row r="9071" spans="2:8">
      <c r="B9071" s="2" t="s">
        <v>9520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20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34</v>
      </c>
      <c r="D9076" s="2" t="s">
        <v>469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469</v>
      </c>
      <c r="E9077" s="2"/>
      <c r="F9077" s="2"/>
      <c r="G9077" s="2"/>
      <c r="H9077" s="2"/>
    </row>
    <row r="9078" spans="2:8">
      <c r="B9078" s="2" t="s">
        <v>9527</v>
      </c>
      <c r="C9078" s="2">
        <v>33</v>
      </c>
      <c r="D9078" s="2" t="s">
        <v>469</v>
      </c>
      <c r="E9078" s="2"/>
      <c r="F9078" s="2"/>
      <c r="G9078" s="2"/>
      <c r="H9078" s="2"/>
    </row>
    <row r="9079" spans="2:8">
      <c r="B9079" s="2" t="s">
        <v>9528</v>
      </c>
      <c r="C9079" s="2">
        <v>33</v>
      </c>
      <c r="D9079" s="2" t="s">
        <v>469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469</v>
      </c>
      <c r="E9080" s="2"/>
      <c r="F9080" s="2"/>
      <c r="G9080" s="2"/>
      <c r="H9080" s="2"/>
    </row>
    <row r="9081" spans="2:8">
      <c r="B9081" s="2" t="s">
        <v>9530</v>
      </c>
      <c r="C9081" s="2">
        <v>32</v>
      </c>
      <c r="D9081" s="2" t="s">
        <v>469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39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37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18</v>
      </c>
      <c r="D9100" s="2" t="s">
        <v>469</v>
      </c>
      <c r="E9100" s="2"/>
      <c r="F9100" s="2"/>
      <c r="G9100" s="2"/>
      <c r="H9100" s="2"/>
    </row>
    <row r="9101" spans="2:8">
      <c r="B9101" s="2" t="s">
        <v>9550</v>
      </c>
      <c r="C9101" s="2">
        <v>21</v>
      </c>
      <c r="D9101" s="2" t="s">
        <v>469</v>
      </c>
      <c r="E9101" s="2"/>
      <c r="F9101" s="2"/>
      <c r="G9101" s="2"/>
      <c r="H9101" s="2"/>
    </row>
    <row r="9102" spans="2:8">
      <c r="B9102" s="2" t="s">
        <v>9551</v>
      </c>
      <c r="C9102" s="2">
        <v>24</v>
      </c>
      <c r="D9102" s="2" t="s">
        <v>469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469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469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469</v>
      </c>
      <c r="E9105" s="2"/>
      <c r="F9105" s="2"/>
      <c r="G9105" s="2"/>
      <c r="H9105" s="2"/>
    </row>
    <row r="9106" spans="2:8">
      <c r="B9106" s="2" t="s">
        <v>9555</v>
      </c>
      <c r="C9106" s="2">
        <v>25</v>
      </c>
      <c r="D9106" s="2" t="s">
        <v>469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469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469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469</v>
      </c>
      <c r="E9115" s="2"/>
      <c r="F9115" s="2"/>
      <c r="G9115" s="2"/>
      <c r="H9115" s="2"/>
    </row>
    <row r="9116" spans="2:8">
      <c r="B9116" s="2" t="s">
        <v>9565</v>
      </c>
      <c r="C9116" s="2">
        <v>36</v>
      </c>
      <c r="D9116" s="2" t="s">
        <v>469</v>
      </c>
      <c r="E9116" s="2"/>
      <c r="F9116" s="2"/>
      <c r="G9116" s="2"/>
      <c r="H9116" s="2"/>
    </row>
    <row r="9117" spans="2:8">
      <c r="B9117" s="2" t="s">
        <v>9566</v>
      </c>
      <c r="C9117" s="2">
        <v>36</v>
      </c>
      <c r="D9117" s="2" t="s">
        <v>469</v>
      </c>
      <c r="E9117" s="2"/>
      <c r="F9117" s="2"/>
      <c r="G9117" s="2"/>
      <c r="H9117" s="2"/>
    </row>
    <row r="9118" spans="2:8">
      <c r="B9118" s="2" t="s">
        <v>9567</v>
      </c>
      <c r="C9118" s="2">
        <v>35</v>
      </c>
      <c r="D9118" s="2" t="s">
        <v>469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469</v>
      </c>
      <c r="E9119" s="2"/>
      <c r="F9119" s="2"/>
      <c r="G9119" s="2"/>
      <c r="H9119" s="2"/>
    </row>
    <row r="9120" spans="2:8">
      <c r="B9120" s="2" t="s">
        <v>9569</v>
      </c>
      <c r="C9120" s="2">
        <v>32</v>
      </c>
      <c r="D9120" s="2" t="s">
        <v>469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469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33</v>
      </c>
      <c r="D9128" s="2" t="s">
        <v>469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469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469</v>
      </c>
      <c r="E9130" s="2"/>
      <c r="F9130" s="2"/>
      <c r="G9130" s="2"/>
      <c r="H9130" s="2"/>
    </row>
    <row r="9131" spans="2:8">
      <c r="B9131" s="2" t="s">
        <v>9580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38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42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37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45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42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39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37</v>
      </c>
      <c r="D9193" s="2" t="s">
        <v>469</v>
      </c>
      <c r="E9193" s="2"/>
      <c r="F9193" s="2"/>
      <c r="G9193" s="2"/>
      <c r="H9193" s="2"/>
    </row>
    <row r="9194" spans="2:8">
      <c r="B9194" s="2" t="s">
        <v>9643</v>
      </c>
      <c r="C9194" s="2">
        <v>38</v>
      </c>
      <c r="D9194" s="2" t="s">
        <v>469</v>
      </c>
      <c r="E9194" s="2"/>
      <c r="F9194" s="2"/>
      <c r="G9194" s="2"/>
      <c r="H9194" s="2"/>
    </row>
    <row r="9195" spans="2:8">
      <c r="B9195" s="2" t="s">
        <v>9644</v>
      </c>
      <c r="C9195" s="2">
        <v>38</v>
      </c>
      <c r="D9195" s="2" t="s">
        <v>469</v>
      </c>
      <c r="E9195" s="2"/>
      <c r="F9195" s="2"/>
      <c r="G9195" s="2"/>
      <c r="H9195" s="2"/>
    </row>
    <row r="9196" spans="2:8">
      <c r="B9196" s="2" t="s">
        <v>9645</v>
      </c>
      <c r="C9196" s="2">
        <v>37</v>
      </c>
      <c r="D9196" s="2" t="s">
        <v>469</v>
      </c>
      <c r="E9196" s="2"/>
      <c r="F9196" s="2"/>
      <c r="G9196" s="2"/>
      <c r="H9196" s="2"/>
    </row>
    <row r="9197" spans="2:8">
      <c r="B9197" s="2" t="s">
        <v>9646</v>
      </c>
      <c r="C9197" s="2">
        <v>34</v>
      </c>
      <c r="D9197" s="2" t="s">
        <v>469</v>
      </c>
      <c r="E9197" s="2"/>
      <c r="F9197" s="2"/>
      <c r="G9197" s="2"/>
      <c r="H9197" s="2"/>
    </row>
    <row r="9198" spans="2:8">
      <c r="B9198" s="2" t="s">
        <v>9647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469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469</v>
      </c>
      <c r="E9215" s="2"/>
      <c r="F9215" s="2"/>
      <c r="G9215" s="2"/>
      <c r="H9215" s="2"/>
    </row>
    <row r="9216" spans="2:8">
      <c r="B9216" s="2" t="s">
        <v>9665</v>
      </c>
      <c r="C9216" s="2">
        <v>38</v>
      </c>
      <c r="D9216" s="2" t="s">
        <v>469</v>
      </c>
      <c r="E9216" s="2"/>
      <c r="F9216" s="2"/>
      <c r="G9216" s="2"/>
      <c r="H9216" s="2"/>
    </row>
    <row r="9217" spans="2:8">
      <c r="B9217" s="2" t="s">
        <v>9666</v>
      </c>
      <c r="C9217" s="2">
        <v>37</v>
      </c>
      <c r="D9217" s="2" t="s">
        <v>469</v>
      </c>
      <c r="E9217" s="2"/>
      <c r="F9217" s="2"/>
      <c r="G9217" s="2"/>
      <c r="H9217" s="2"/>
    </row>
    <row r="9218" spans="2:8">
      <c r="B9218" s="2" t="s">
        <v>9667</v>
      </c>
      <c r="C9218" s="2">
        <v>36</v>
      </c>
      <c r="D9218" s="2" t="s">
        <v>469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469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469</v>
      </c>
      <c r="E9220" s="2"/>
      <c r="F9220" s="2"/>
      <c r="G9220" s="2"/>
      <c r="H9220" s="2"/>
    </row>
    <row r="9221" spans="2:8">
      <c r="B9221" s="2" t="s">
        <v>9670</v>
      </c>
      <c r="C9221" s="2">
        <v>17</v>
      </c>
      <c r="D9221" s="2" t="s">
        <v>469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37</v>
      </c>
      <c r="D9227" s="2" t="s">
        <v>469</v>
      </c>
      <c r="E9227" s="2"/>
      <c r="F9227" s="2"/>
      <c r="G9227" s="2"/>
      <c r="H9227" s="2"/>
    </row>
    <row r="9228" spans="2:8">
      <c r="B9228" s="2" t="s">
        <v>9677</v>
      </c>
      <c r="C9228" s="2">
        <v>38</v>
      </c>
      <c r="D9228" s="2" t="s">
        <v>469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469</v>
      </c>
      <c r="E9229" s="2"/>
      <c r="F9229" s="2"/>
      <c r="G9229" s="2"/>
      <c r="H9229" s="2"/>
    </row>
    <row r="9230" spans="2:8">
      <c r="B9230" s="2" t="s">
        <v>9679</v>
      </c>
      <c r="C9230" s="2">
        <v>19</v>
      </c>
      <c r="D9230" s="2" t="s">
        <v>469</v>
      </c>
      <c r="E9230" s="2"/>
      <c r="F9230" s="2"/>
      <c r="G9230" s="2"/>
      <c r="H9230" s="2"/>
    </row>
    <row r="9231" spans="2:8">
      <c r="B9231" s="2" t="s">
        <v>9680</v>
      </c>
      <c r="C9231" s="2">
        <v>19</v>
      </c>
      <c r="D9231" s="2" t="s">
        <v>469</v>
      </c>
      <c r="E9231" s="2"/>
      <c r="F9231" s="2"/>
      <c r="G9231" s="2"/>
      <c r="H9231" s="2"/>
    </row>
    <row r="9232" spans="2:8">
      <c r="B9232" s="2" t="s">
        <v>9681</v>
      </c>
      <c r="C9232" s="2">
        <v>13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13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12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37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469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469</v>
      </c>
      <c r="E9254" s="2"/>
      <c r="F9254" s="2"/>
      <c r="G9254" s="2"/>
      <c r="H9254" s="2"/>
    </row>
    <row r="9255" spans="2:8">
      <c r="B9255" s="2" t="s">
        <v>9704</v>
      </c>
      <c r="C9255" s="2">
        <v>33</v>
      </c>
      <c r="D9255" s="2" t="s">
        <v>469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469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469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469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469</v>
      </c>
      <c r="E9259" s="2"/>
      <c r="F9259" s="2"/>
      <c r="G9259" s="2"/>
      <c r="H9259" s="2"/>
    </row>
    <row r="9260" spans="2:8">
      <c r="B9260" s="2" t="s">
        <v>9709</v>
      </c>
      <c r="C9260" s="2">
        <v>19</v>
      </c>
      <c r="D9260" s="2" t="s">
        <v>469</v>
      </c>
      <c r="E9260" s="2"/>
      <c r="F9260" s="2"/>
      <c r="G9260" s="2"/>
      <c r="H9260" s="2"/>
    </row>
    <row r="9261" spans="2:8">
      <c r="B9261" s="2" t="s">
        <v>9710</v>
      </c>
      <c r="C9261" s="2">
        <v>14</v>
      </c>
      <c r="D9261" s="2" t="s">
        <v>469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17</v>
      </c>
      <c r="D9277" s="2" t="s">
        <v>469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469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469</v>
      </c>
      <c r="E9283" s="2"/>
      <c r="F9283" s="2"/>
      <c r="G9283" s="2"/>
      <c r="H9283" s="2"/>
    </row>
    <row r="9284" spans="2:8">
      <c r="B9284" s="2" t="s">
        <v>9733</v>
      </c>
      <c r="C9284" s="2">
        <v>33</v>
      </c>
      <c r="D9284" s="2" t="s">
        <v>469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469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20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43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39</v>
      </c>
      <c r="D9309" s="2" t="s">
        <v>469</v>
      </c>
      <c r="E9309" s="2"/>
      <c r="F9309" s="2"/>
      <c r="G9309" s="2"/>
      <c r="H9309" s="2"/>
    </row>
    <row r="9310" spans="2:8">
      <c r="B9310" s="2" t="s">
        <v>9759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40</v>
      </c>
      <c r="D9311" s="2" t="s">
        <v>469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469</v>
      </c>
      <c r="E9312" s="2"/>
      <c r="F9312" s="2"/>
      <c r="G9312" s="2"/>
      <c r="H9312" s="2"/>
    </row>
    <row r="9313" spans="2:8">
      <c r="B9313" s="2" t="s">
        <v>9762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33</v>
      </c>
      <c r="D9316" s="2" t="s">
        <v>469</v>
      </c>
      <c r="E9316" s="2"/>
      <c r="F9316" s="2"/>
      <c r="G9316" s="2"/>
      <c r="H9316" s="2"/>
    </row>
    <row r="9317" spans="2:8">
      <c r="B9317" s="2" t="s">
        <v>9766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18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41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14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20</v>
      </c>
      <c r="D9355" s="2" t="s">
        <v>469</v>
      </c>
      <c r="E9355" s="2"/>
      <c r="F9355" s="2"/>
      <c r="G9355" s="2"/>
      <c r="H9355" s="2"/>
    </row>
    <row r="9356" spans="2:8">
      <c r="B9356" s="2" t="s">
        <v>9805</v>
      </c>
      <c r="C9356" s="2">
        <v>21</v>
      </c>
      <c r="D9356" s="2" t="s">
        <v>469</v>
      </c>
      <c r="E9356" s="2"/>
      <c r="F9356" s="2"/>
      <c r="G9356" s="2"/>
      <c r="H9356" s="2"/>
    </row>
    <row r="9357" spans="2:8">
      <c r="B9357" s="2" t="s">
        <v>9806</v>
      </c>
      <c r="C9357" s="2">
        <v>21</v>
      </c>
      <c r="D9357" s="2" t="s">
        <v>469</v>
      </c>
      <c r="E9357" s="2"/>
      <c r="F9357" s="2"/>
      <c r="G9357" s="2"/>
      <c r="H9357" s="2"/>
    </row>
    <row r="9358" spans="2:8">
      <c r="B9358" s="2" t="s">
        <v>9807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45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52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52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47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15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14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12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10</v>
      </c>
      <c r="D9446" s="2" t="s">
        <v>469</v>
      </c>
      <c r="E9446" s="2"/>
      <c r="F9446" s="2"/>
      <c r="G9446" s="2"/>
      <c r="H9446" s="2"/>
    </row>
    <row r="9447" spans="2:8">
      <c r="B9447" s="2" t="s">
        <v>9896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469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469</v>
      </c>
      <c r="E9469" s="2"/>
      <c r="F9469" s="2"/>
      <c r="G9469" s="2"/>
      <c r="H9469" s="2"/>
    </row>
    <row r="9470" spans="2:8">
      <c r="B9470" s="2" t="s">
        <v>9919</v>
      </c>
      <c r="C9470" s="2">
        <v>31</v>
      </c>
      <c r="D9470" s="2" t="s">
        <v>469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469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469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469</v>
      </c>
      <c r="E9473" s="2"/>
      <c r="F9473" s="2"/>
      <c r="G9473" s="2"/>
      <c r="H9473" s="2"/>
    </row>
    <row r="9474" spans="2:8">
      <c r="B9474" s="2" t="s">
        <v>9923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33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33</v>
      </c>
      <c r="D9486" s="2" t="s">
        <v>469</v>
      </c>
      <c r="E9486" s="2"/>
      <c r="F9486" s="2"/>
      <c r="G9486" s="2"/>
      <c r="H9486" s="2"/>
    </row>
    <row r="9487" spans="2:8">
      <c r="B9487" s="2" t="s">
        <v>9936</v>
      </c>
      <c r="C9487" s="2">
        <v>37</v>
      </c>
      <c r="D9487" s="2" t="s">
        <v>469</v>
      </c>
      <c r="E9487" s="2"/>
      <c r="F9487" s="2"/>
      <c r="G9487" s="2"/>
      <c r="H9487" s="2"/>
    </row>
    <row r="9488" spans="2:8">
      <c r="B9488" s="2" t="s">
        <v>9937</v>
      </c>
      <c r="C9488" s="2">
        <v>37</v>
      </c>
      <c r="D9488" s="2" t="s">
        <v>469</v>
      </c>
      <c r="E9488" s="2"/>
      <c r="F9488" s="2"/>
      <c r="G9488" s="2"/>
      <c r="H9488" s="2"/>
    </row>
    <row r="9489" spans="2:8">
      <c r="B9489" s="2" t="s">
        <v>9938</v>
      </c>
      <c r="C9489" s="2">
        <v>36</v>
      </c>
      <c r="D9489" s="2" t="s">
        <v>469</v>
      </c>
      <c r="E9489" s="2"/>
      <c r="F9489" s="2"/>
      <c r="G9489" s="2"/>
      <c r="H9489" s="2"/>
    </row>
    <row r="9490" spans="2:8">
      <c r="B9490" s="2" t="s">
        <v>9939</v>
      </c>
      <c r="C9490" s="2">
        <v>35</v>
      </c>
      <c r="D9490" s="2" t="s">
        <v>469</v>
      </c>
      <c r="E9490" s="2"/>
      <c r="F9490" s="2"/>
      <c r="G9490" s="2"/>
      <c r="H9490" s="2"/>
    </row>
    <row r="9491" spans="2:8">
      <c r="B9491" s="2" t="s">
        <v>9940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36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40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38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36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469</v>
      </c>
      <c r="E9518" s="2"/>
      <c r="F9518" s="2"/>
      <c r="G9518" s="2"/>
      <c r="H9518" s="2"/>
    </row>
    <row r="9519" spans="2:8">
      <c r="B9519" s="2" t="s">
        <v>9968</v>
      </c>
      <c r="C9519" s="2">
        <v>21</v>
      </c>
      <c r="D9519" s="2" t="s">
        <v>469</v>
      </c>
      <c r="E9519" s="2"/>
      <c r="F9519" s="2"/>
      <c r="G9519" s="2"/>
      <c r="H9519" s="2"/>
    </row>
    <row r="9520" spans="2:8">
      <c r="B9520" s="2" t="s">
        <v>9969</v>
      </c>
      <c r="C9520" s="2">
        <v>22</v>
      </c>
      <c r="D9520" s="2" t="s">
        <v>469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469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469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469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469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469</v>
      </c>
      <c r="E9525" s="2"/>
      <c r="F9525" s="2"/>
      <c r="G9525" s="2"/>
      <c r="H9525" s="2"/>
    </row>
    <row r="9526" spans="2:8">
      <c r="B9526" s="2" t="s">
        <v>9975</v>
      </c>
      <c r="C9526" s="2">
        <v>42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469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469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469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469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469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469</v>
      </c>
      <c r="E9546" s="2"/>
      <c r="F9546" s="2"/>
      <c r="G9546" s="2"/>
      <c r="H9546" s="2"/>
    </row>
    <row r="9547" spans="2:8">
      <c r="B9547" s="2" t="s">
        <v>9996</v>
      </c>
      <c r="C9547" s="2">
        <v>17</v>
      </c>
      <c r="D9547" s="2" t="s">
        <v>469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40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15</v>
      </c>
      <c r="D9574" s="2" t="s">
        <v>469</v>
      </c>
      <c r="E9574" s="2"/>
      <c r="F9574" s="2"/>
      <c r="G9574" s="2"/>
      <c r="H9574" s="2"/>
    </row>
    <row r="9575" spans="2:8">
      <c r="B9575" s="2" t="s">
        <v>10024</v>
      </c>
      <c r="C9575" s="2">
        <v>18</v>
      </c>
      <c r="D9575" s="2" t="s">
        <v>469</v>
      </c>
      <c r="E9575" s="2"/>
      <c r="F9575" s="2"/>
      <c r="G9575" s="2"/>
      <c r="H9575" s="2"/>
    </row>
    <row r="9576" spans="2:8">
      <c r="B9576" s="2" t="s">
        <v>10025</v>
      </c>
      <c r="C9576" s="2">
        <v>16</v>
      </c>
      <c r="D9576" s="2" t="s">
        <v>469</v>
      </c>
      <c r="E9576" s="2"/>
      <c r="F9576" s="2"/>
      <c r="G9576" s="2"/>
      <c r="H9576" s="2"/>
    </row>
    <row r="9577" spans="2:8">
      <c r="B9577" s="2" t="s">
        <v>10026</v>
      </c>
      <c r="C9577" s="2">
        <v>16</v>
      </c>
      <c r="D9577" s="2" t="s">
        <v>469</v>
      </c>
      <c r="E9577" s="2"/>
      <c r="F9577" s="2"/>
      <c r="G9577" s="2"/>
      <c r="H9577" s="2"/>
    </row>
    <row r="9578" spans="2:8">
      <c r="B9578" s="2" t="s">
        <v>10027</v>
      </c>
      <c r="C9578" s="2">
        <v>16</v>
      </c>
      <c r="D9578" s="2" t="s">
        <v>469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41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40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469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469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469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469</v>
      </c>
      <c r="E9602" s="2"/>
      <c r="F9602" s="2"/>
      <c r="G9602" s="2"/>
      <c r="H9602" s="2"/>
    </row>
    <row r="9603" spans="2:8">
      <c r="B9603" s="2" t="s">
        <v>10052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46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44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469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469</v>
      </c>
      <c r="E9623" s="2"/>
      <c r="F9623" s="2"/>
      <c r="G9623" s="2"/>
      <c r="H9623" s="2"/>
    </row>
    <row r="9624" spans="2:8">
      <c r="B9624" s="2" t="s">
        <v>10073</v>
      </c>
      <c r="C9624" s="2">
        <v>35</v>
      </c>
      <c r="D9624" s="2" t="s">
        <v>469</v>
      </c>
      <c r="E9624" s="2"/>
      <c r="F9624" s="2"/>
      <c r="G9624" s="2"/>
      <c r="H9624" s="2"/>
    </row>
    <row r="9625" spans="2:8">
      <c r="B9625" s="2" t="s">
        <v>10074</v>
      </c>
      <c r="C9625" s="2">
        <v>38</v>
      </c>
      <c r="D9625" s="2" t="s">
        <v>469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469</v>
      </c>
      <c r="E9626" s="2"/>
      <c r="F9626" s="2"/>
      <c r="G9626" s="2"/>
      <c r="H9626" s="2"/>
    </row>
    <row r="9627" spans="2:8">
      <c r="B9627" s="2" t="s">
        <v>10076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8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32</v>
      </c>
      <c r="D9680" s="2" t="s">
        <v>469</v>
      </c>
      <c r="E9680" s="2"/>
      <c r="F9680" s="2"/>
      <c r="G9680" s="2"/>
      <c r="H9680" s="2"/>
    </row>
    <row r="9681" spans="2:8">
      <c r="B9681" s="2" t="s">
        <v>10130</v>
      </c>
      <c r="C9681" s="2">
        <v>36</v>
      </c>
      <c r="D9681" s="2" t="s">
        <v>469</v>
      </c>
      <c r="E9681" s="2"/>
      <c r="F9681" s="2"/>
      <c r="G9681" s="2"/>
      <c r="H9681" s="2"/>
    </row>
    <row r="9682" spans="2:8">
      <c r="B9682" s="2" t="s">
        <v>10131</v>
      </c>
      <c r="C9682" s="2">
        <v>37</v>
      </c>
      <c r="D9682" s="2" t="s">
        <v>469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469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469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469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44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42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43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12</v>
      </c>
      <c r="D9720" s="2" t="s">
        <v>469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469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469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469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469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469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469</v>
      </c>
      <c r="E9726" s="2"/>
      <c r="F9726" s="2"/>
      <c r="G9726" s="2"/>
      <c r="H9726" s="2"/>
    </row>
    <row r="9727" spans="2:8">
      <c r="B9727" s="2" t="s">
        <v>10176</v>
      </c>
      <c r="C9727" s="2">
        <v>18</v>
      </c>
      <c r="D9727" s="2" t="s">
        <v>469</v>
      </c>
      <c r="E9727" s="2"/>
      <c r="F9727" s="2"/>
      <c r="G9727" s="2"/>
      <c r="H9727" s="2"/>
    </row>
    <row r="9728" spans="2:8">
      <c r="B9728" s="2" t="s">
        <v>10177</v>
      </c>
      <c r="C9728" s="2">
        <v>14</v>
      </c>
      <c r="D9728" s="2" t="s">
        <v>469</v>
      </c>
      <c r="E9728" s="2"/>
      <c r="F9728" s="2"/>
      <c r="G9728" s="2"/>
      <c r="H9728" s="2"/>
    </row>
    <row r="9729" spans="2:8">
      <c r="B9729" s="2" t="s">
        <v>10178</v>
      </c>
      <c r="C9729" s="2">
        <v>11</v>
      </c>
      <c r="D9729" s="2" t="s">
        <v>469</v>
      </c>
      <c r="E9729" s="2"/>
      <c r="F9729" s="2"/>
      <c r="G9729" s="2"/>
      <c r="H9729" s="2"/>
    </row>
    <row r="9730" spans="2:8">
      <c r="B9730" s="2" t="s">
        <v>10179</v>
      </c>
      <c r="C9730" s="2">
        <v>10</v>
      </c>
      <c r="D9730" s="2" t="s">
        <v>469</v>
      </c>
      <c r="E9730" s="2"/>
      <c r="F9730" s="2"/>
      <c r="G9730" s="2"/>
      <c r="H9730" s="2"/>
    </row>
    <row r="9731" spans="2:8">
      <c r="B9731" s="2" t="s">
        <v>10180</v>
      </c>
      <c r="C9731" s="2">
        <v>13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34</v>
      </c>
      <c r="D9750" s="2" t="s">
        <v>469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469</v>
      </c>
      <c r="E9751" s="2"/>
      <c r="F9751" s="2"/>
      <c r="G9751" s="2"/>
      <c r="H9751" s="2"/>
    </row>
    <row r="9752" spans="2:8">
      <c r="B9752" s="2" t="s">
        <v>10201</v>
      </c>
      <c r="C9752" s="2">
        <v>37</v>
      </c>
      <c r="D9752" s="2" t="s">
        <v>469</v>
      </c>
      <c r="E9752" s="2"/>
      <c r="F9752" s="2"/>
      <c r="G9752" s="2"/>
      <c r="H9752" s="2"/>
    </row>
    <row r="9753" spans="2:8">
      <c r="B9753" s="2" t="s">
        <v>10202</v>
      </c>
      <c r="C9753" s="2">
        <v>37</v>
      </c>
      <c r="D9753" s="2" t="s">
        <v>469</v>
      </c>
      <c r="E9753" s="2"/>
      <c r="F9753" s="2"/>
      <c r="G9753" s="2"/>
      <c r="H9753" s="2"/>
    </row>
    <row r="9754" spans="2:8">
      <c r="B9754" s="2" t="s">
        <v>10203</v>
      </c>
      <c r="C9754" s="2">
        <v>36</v>
      </c>
      <c r="D9754" s="2" t="s">
        <v>469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469</v>
      </c>
      <c r="E9762" s="2"/>
      <c r="F9762" s="2"/>
      <c r="G9762" s="2"/>
      <c r="H9762" s="2"/>
    </row>
    <row r="9763" spans="2:8">
      <c r="B9763" s="2" t="s">
        <v>10212</v>
      </c>
      <c r="C9763" s="2">
        <v>21</v>
      </c>
      <c r="D9763" s="2" t="s">
        <v>469</v>
      </c>
      <c r="E9763" s="2"/>
      <c r="F9763" s="2"/>
      <c r="G9763" s="2"/>
      <c r="H9763" s="2"/>
    </row>
    <row r="9764" spans="2:8">
      <c r="B9764" s="2" t="s">
        <v>10213</v>
      </c>
      <c r="C9764" s="2">
        <v>21</v>
      </c>
      <c r="D9764" s="2" t="s">
        <v>469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469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469</v>
      </c>
      <c r="E9777" s="2"/>
      <c r="F9777" s="2"/>
      <c r="G9777" s="2"/>
      <c r="H9777" s="2"/>
    </row>
    <row r="9778" spans="2:8">
      <c r="B9778" s="2" t="s">
        <v>10227</v>
      </c>
      <c r="C9778" s="2">
        <v>37</v>
      </c>
      <c r="D9778" s="2" t="s">
        <v>469</v>
      </c>
      <c r="E9778" s="2"/>
      <c r="F9778" s="2"/>
      <c r="G9778" s="2"/>
      <c r="H9778" s="2"/>
    </row>
    <row r="9779" spans="2:8">
      <c r="B9779" s="2" t="s">
        <v>10228</v>
      </c>
      <c r="C9779" s="2">
        <v>37</v>
      </c>
      <c r="D9779" s="2" t="s">
        <v>469</v>
      </c>
      <c r="E9779" s="2"/>
      <c r="F9779" s="2"/>
      <c r="G9779" s="2"/>
      <c r="H9779" s="2"/>
    </row>
    <row r="9780" spans="2:8">
      <c r="B9780" s="2" t="s">
        <v>10229</v>
      </c>
      <c r="C9780" s="2">
        <v>37</v>
      </c>
      <c r="D9780" s="2" t="s">
        <v>469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26</v>
      </c>
      <c r="D9791" s="2" t="s">
        <v>469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469</v>
      </c>
      <c r="E9792" s="2"/>
      <c r="F9792" s="2"/>
      <c r="G9792" s="2"/>
      <c r="H9792" s="2"/>
    </row>
    <row r="9793" spans="2:8">
      <c r="B9793" s="2" t="s">
        <v>10242</v>
      </c>
      <c r="C9793" s="2">
        <v>27</v>
      </c>
      <c r="D9793" s="2" t="s">
        <v>469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40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33</v>
      </c>
      <c r="D9799" s="2" t="s">
        <v>469</v>
      </c>
      <c r="E9799" s="2"/>
      <c r="F9799" s="2"/>
      <c r="G9799" s="2"/>
      <c r="H9799" s="2"/>
    </row>
    <row r="9800" spans="2:8">
      <c r="B9800" s="2" t="s">
        <v>10249</v>
      </c>
      <c r="C9800" s="2">
        <v>35</v>
      </c>
      <c r="D9800" s="2" t="s">
        <v>469</v>
      </c>
      <c r="E9800" s="2"/>
      <c r="F9800" s="2"/>
      <c r="G9800" s="2"/>
      <c r="H9800" s="2"/>
    </row>
    <row r="9801" spans="2:8">
      <c r="B9801" s="2" t="s">
        <v>10250</v>
      </c>
      <c r="C9801" s="2">
        <v>34</v>
      </c>
      <c r="D9801" s="2" t="s">
        <v>469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469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469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469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39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42</v>
      </c>
      <c r="D9849" s="2" t="s">
        <v>469</v>
      </c>
      <c r="E9849" s="2"/>
      <c r="F9849" s="2"/>
      <c r="G9849" s="2"/>
      <c r="H9849" s="2"/>
    </row>
    <row r="9850" spans="2:8">
      <c r="B9850" s="2" t="s">
        <v>10299</v>
      </c>
      <c r="C9850" s="2">
        <v>42</v>
      </c>
      <c r="D9850" s="2" t="s">
        <v>469</v>
      </c>
      <c r="E9850" s="2"/>
      <c r="F9850" s="2"/>
      <c r="G9850" s="2"/>
      <c r="H9850" s="2"/>
    </row>
    <row r="9851" spans="2:8">
      <c r="B9851" s="2" t="s">
        <v>10300</v>
      </c>
      <c r="C9851" s="2">
        <v>40</v>
      </c>
      <c r="D9851" s="2" t="s">
        <v>469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469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469</v>
      </c>
      <c r="E9853" s="2"/>
      <c r="F9853" s="2"/>
      <c r="G9853" s="2"/>
      <c r="H9853" s="2"/>
    </row>
    <row r="9854" spans="2:8">
      <c r="B9854" s="2" t="s">
        <v>10303</v>
      </c>
      <c r="C9854" s="2">
        <v>35</v>
      </c>
      <c r="D9854" s="2" t="s">
        <v>469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469</v>
      </c>
      <c r="E9855" s="2"/>
      <c r="F9855" s="2"/>
      <c r="G9855" s="2"/>
      <c r="H9855" s="2"/>
    </row>
    <row r="9856" spans="2:8">
      <c r="B9856" s="2" t="s">
        <v>10305</v>
      </c>
      <c r="C9856" s="2">
        <v>36</v>
      </c>
      <c r="D9856" s="2" t="s">
        <v>469</v>
      </c>
      <c r="E9856" s="2"/>
      <c r="F9856" s="2"/>
      <c r="G9856" s="2"/>
      <c r="H9856" s="2"/>
    </row>
    <row r="9857" spans="2:8">
      <c r="B9857" s="2" t="s">
        <v>10306</v>
      </c>
      <c r="C9857" s="2">
        <v>35</v>
      </c>
      <c r="D9857" s="2" t="s">
        <v>469</v>
      </c>
      <c r="E9857" s="2"/>
      <c r="F9857" s="2"/>
      <c r="G9857" s="2"/>
      <c r="H9857" s="2"/>
    </row>
    <row r="9858" spans="2:8">
      <c r="B9858" s="2" t="s">
        <v>10307</v>
      </c>
      <c r="C9858" s="2">
        <v>34</v>
      </c>
      <c r="D9858" s="2" t="s">
        <v>469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469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469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469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469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469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469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469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16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34</v>
      </c>
      <c r="D9934" s="2" t="s">
        <v>469</v>
      </c>
      <c r="E9934" s="2"/>
      <c r="F9934" s="2"/>
      <c r="G9934" s="2"/>
      <c r="H9934" s="2"/>
    </row>
    <row r="9935" spans="2:8">
      <c r="B9935" s="2" t="s">
        <v>10384</v>
      </c>
      <c r="C9935" s="2">
        <v>36</v>
      </c>
      <c r="D9935" s="2" t="s">
        <v>469</v>
      </c>
      <c r="E9935" s="2"/>
      <c r="F9935" s="2"/>
      <c r="G9935" s="2"/>
      <c r="H9935" s="2"/>
    </row>
    <row r="9936" spans="2:8">
      <c r="B9936" s="2" t="s">
        <v>10385</v>
      </c>
      <c r="C9936" s="2">
        <v>35</v>
      </c>
      <c r="D9936" s="2" t="s">
        <v>469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469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469</v>
      </c>
      <c r="E9938" s="2"/>
      <c r="F9938" s="2"/>
      <c r="G9938" s="2"/>
      <c r="H9938" s="2"/>
    </row>
    <row r="9939" spans="2:8">
      <c r="B9939" s="2" t="s">
        <v>10388</v>
      </c>
      <c r="C9939" s="2">
        <v>43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49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45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469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469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469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469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469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469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469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469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469</v>
      </c>
      <c r="E9951" s="2"/>
      <c r="F9951" s="2"/>
      <c r="G9951" s="2"/>
      <c r="H9951" s="2"/>
    </row>
    <row r="9952" spans="2:8">
      <c r="B9952" s="2" t="s">
        <v>10401</v>
      </c>
      <c r="C9952" s="2">
        <v>34</v>
      </c>
      <c r="D9952" s="2" t="s">
        <v>469</v>
      </c>
      <c r="E9952" s="2"/>
      <c r="F9952" s="2"/>
      <c r="G9952" s="2"/>
      <c r="H9952" s="2"/>
    </row>
    <row r="9953" spans="2:8">
      <c r="B9953" s="2" t="s">
        <v>10402</v>
      </c>
      <c r="C9953" s="2">
        <v>33</v>
      </c>
      <c r="D9953" s="2" t="s">
        <v>469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469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469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469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469</v>
      </c>
      <c r="E9957" s="2"/>
      <c r="F9957" s="2"/>
      <c r="G9957" s="2"/>
      <c r="H9957" s="2"/>
    </row>
    <row r="9958" spans="2:8">
      <c r="B9958" s="2" t="s">
        <v>10407</v>
      </c>
      <c r="C9958" s="2">
        <v>16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40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33</v>
      </c>
      <c r="D9985" s="2" t="s">
        <v>469</v>
      </c>
      <c r="E9985" s="2"/>
      <c r="F9985" s="2"/>
      <c r="G9985" s="2"/>
      <c r="H9985" s="2"/>
    </row>
    <row r="9986" spans="2:8">
      <c r="B9986" s="2" t="s">
        <v>10435</v>
      </c>
      <c r="C9986" s="2">
        <v>34</v>
      </c>
      <c r="D9986" s="2" t="s">
        <v>469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469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469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469</v>
      </c>
      <c r="E9989" s="2"/>
      <c r="F9989" s="2"/>
      <c r="G9989" s="2"/>
      <c r="H9989" s="2"/>
    </row>
    <row r="9990" spans="2:8">
      <c r="B9990" s="2" t="s">
        <v>10439</v>
      </c>
      <c r="C9990" s="2">
        <v>29</v>
      </c>
      <c r="D9990" s="2" t="s">
        <v>469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469</v>
      </c>
      <c r="E9991" s="2"/>
      <c r="F9991" s="2"/>
      <c r="G9991" s="2"/>
      <c r="H9991" s="2"/>
    </row>
    <row r="9992" spans="2:8">
      <c r="B9992" s="2" t="s">
        <v>10441</v>
      </c>
      <c r="C9992" s="2">
        <v>19</v>
      </c>
      <c r="D9992" s="2" t="s">
        <v>469</v>
      </c>
      <c r="E9992" s="2"/>
      <c r="F9992" s="2"/>
      <c r="G9992" s="2"/>
      <c r="H9992" s="2"/>
    </row>
    <row r="9993" spans="2:8">
      <c r="B9993" s="2" t="s">
        <v>10442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15</v>
      </c>
      <c r="D10006" s="2" t="s">
        <v>469</v>
      </c>
      <c r="E10006" s="2"/>
      <c r="F10006" s="2"/>
      <c r="G10006" s="2"/>
      <c r="H10006" s="2"/>
    </row>
    <row r="10007" spans="2:8">
      <c r="B10007" s="2" t="s">
        <v>10456</v>
      </c>
      <c r="C10007" s="2">
        <v>15</v>
      </c>
      <c r="D10007" s="2" t="s">
        <v>469</v>
      </c>
      <c r="E10007" s="2"/>
      <c r="F10007" s="2"/>
      <c r="G10007" s="2"/>
      <c r="H10007" s="2"/>
    </row>
    <row r="10008" spans="2:8">
      <c r="B10008" s="2" t="s">
        <v>10457</v>
      </c>
      <c r="C10008" s="2">
        <v>16</v>
      </c>
      <c r="D10008" s="2" t="s">
        <v>469</v>
      </c>
      <c r="E10008" s="2"/>
      <c r="F10008" s="2"/>
      <c r="G10008" s="2"/>
      <c r="H10008" s="2"/>
    </row>
    <row r="10009" spans="2:8">
      <c r="B10009" s="2" t="s">
        <v>10458</v>
      </c>
      <c r="C10009" s="2">
        <v>16</v>
      </c>
      <c r="D10009" s="2" t="s">
        <v>469</v>
      </c>
      <c r="E10009" s="2"/>
      <c r="F10009" s="2"/>
      <c r="G10009" s="2"/>
      <c r="H10009" s="2"/>
    </row>
    <row r="10010" spans="2:8">
      <c r="B10010" s="2" t="s">
        <v>10459</v>
      </c>
      <c r="C10010" s="2">
        <v>15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14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469</v>
      </c>
      <c r="E10026" s="2"/>
      <c r="F10026" s="2"/>
      <c r="G10026" s="2"/>
      <c r="H10026" s="2"/>
    </row>
    <row r="10027" spans="2:8">
      <c r="B10027" s="2" t="s">
        <v>10476</v>
      </c>
      <c r="C10027" s="2">
        <v>37</v>
      </c>
      <c r="D10027" s="2" t="s">
        <v>469</v>
      </c>
      <c r="E10027" s="2"/>
      <c r="F10027" s="2"/>
      <c r="G10027" s="2"/>
      <c r="H10027" s="2"/>
    </row>
    <row r="10028" spans="2:8">
      <c r="B10028" s="2" t="s">
        <v>10477</v>
      </c>
      <c r="C10028" s="2">
        <v>37</v>
      </c>
      <c r="D10028" s="2" t="s">
        <v>469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469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469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42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469</v>
      </c>
      <c r="E10037" s="2"/>
      <c r="F10037" s="2"/>
      <c r="G10037" s="2"/>
      <c r="H10037" s="2"/>
    </row>
    <row r="10038" spans="2:8">
      <c r="B10038" s="2" t="s">
        <v>10487</v>
      </c>
      <c r="C10038" s="2">
        <v>16</v>
      </c>
      <c r="D10038" s="2" t="s">
        <v>469</v>
      </c>
      <c r="E10038" s="2"/>
      <c r="F10038" s="2"/>
      <c r="G10038" s="2"/>
      <c r="H10038" s="2"/>
    </row>
    <row r="10039" spans="2:8">
      <c r="B10039" s="2" t="s">
        <v>10488</v>
      </c>
      <c r="C10039" s="2">
        <v>7</v>
      </c>
      <c r="D10039" s="2" t="s">
        <v>469</v>
      </c>
      <c r="E10039" s="2"/>
      <c r="F10039" s="2"/>
      <c r="G10039" s="2"/>
      <c r="H10039" s="2"/>
    </row>
    <row r="10040" spans="2:8">
      <c r="B10040" s="2" t="s">
        <v>10489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42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25</v>
      </c>
      <c r="D10070" s="2" t="s">
        <v>469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469</v>
      </c>
      <c r="E10071" s="2"/>
      <c r="F10071" s="2"/>
      <c r="G10071" s="2"/>
      <c r="H10071" s="2"/>
    </row>
    <row r="10072" spans="2:8">
      <c r="B10072" s="2" t="s">
        <v>10521</v>
      </c>
      <c r="C10072" s="2">
        <v>36</v>
      </c>
      <c r="D10072" s="2" t="s">
        <v>469</v>
      </c>
      <c r="E10072" s="2"/>
      <c r="F10072" s="2"/>
      <c r="G10072" s="2"/>
      <c r="H10072" s="2"/>
    </row>
    <row r="10073" spans="2:8">
      <c r="B10073" s="2" t="s">
        <v>10522</v>
      </c>
      <c r="C10073" s="2">
        <v>37</v>
      </c>
      <c r="D10073" s="2" t="s">
        <v>469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31</v>
      </c>
      <c r="D10082" s="2" t="s">
        <v>469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42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14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469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469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469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469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469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469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469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469</v>
      </c>
      <c r="E10161" s="2"/>
      <c r="F10161" s="2"/>
      <c r="G10161" s="2"/>
      <c r="H10161" s="2"/>
    </row>
    <row r="10162" spans="2:8">
      <c r="B10162" s="2" t="s">
        <v>10611</v>
      </c>
      <c r="C10162" s="2">
        <v>35</v>
      </c>
      <c r="D10162" s="2" t="s">
        <v>469</v>
      </c>
      <c r="E10162" s="2"/>
      <c r="F10162" s="2"/>
      <c r="G10162" s="2"/>
      <c r="H10162" s="2"/>
    </row>
    <row r="10163" spans="2:8">
      <c r="B10163" s="2" t="s">
        <v>10612</v>
      </c>
      <c r="C10163" s="2">
        <v>38</v>
      </c>
      <c r="D10163" s="2" t="s">
        <v>469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469</v>
      </c>
      <c r="E10164" s="2"/>
      <c r="F10164" s="2"/>
      <c r="G10164" s="2"/>
      <c r="H10164" s="2"/>
    </row>
    <row r="10165" spans="2:8">
      <c r="B10165" s="2" t="s">
        <v>10614</v>
      </c>
      <c r="C10165" s="2">
        <v>45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469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469</v>
      </c>
      <c r="E10169" s="2"/>
      <c r="F10169" s="2"/>
      <c r="G10169" s="2"/>
      <c r="H10169" s="2"/>
    </row>
    <row r="10170" spans="2:8">
      <c r="B10170" s="2" t="s">
        <v>10619</v>
      </c>
      <c r="C10170" s="2">
        <v>34</v>
      </c>
      <c r="D10170" s="2" t="s">
        <v>469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469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469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469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469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469</v>
      </c>
      <c r="E10175" s="2"/>
      <c r="F10175" s="2"/>
      <c r="G10175" s="2"/>
      <c r="H10175" s="2"/>
    </row>
    <row r="10176" spans="2:8">
      <c r="B10176" s="2" t="s">
        <v>10625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469</v>
      </c>
      <c r="E10229" s="2"/>
      <c r="F10229" s="2"/>
      <c r="G10229" s="2"/>
      <c r="H10229" s="2"/>
    </row>
    <row r="10230" spans="2:8">
      <c r="B10230" s="2" t="s">
        <v>10679</v>
      </c>
      <c r="C10230" s="2">
        <v>41</v>
      </c>
      <c r="D10230" s="2" t="s">
        <v>469</v>
      </c>
      <c r="E10230" s="2"/>
      <c r="F10230" s="2"/>
      <c r="G10230" s="2"/>
      <c r="H10230" s="2"/>
    </row>
    <row r="10231" spans="2:8">
      <c r="B10231" s="2" t="s">
        <v>10680</v>
      </c>
      <c r="C10231" s="2">
        <v>39</v>
      </c>
      <c r="D10231" s="2" t="s">
        <v>469</v>
      </c>
      <c r="E10231" s="2"/>
      <c r="F10231" s="2"/>
      <c r="G10231" s="2"/>
      <c r="H10231" s="2"/>
    </row>
    <row r="10232" spans="2:8">
      <c r="B10232" s="2" t="s">
        <v>10681</v>
      </c>
      <c r="C10232" s="2">
        <v>35</v>
      </c>
      <c r="D10232" s="2" t="s">
        <v>469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469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469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42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42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42</v>
      </c>
      <c r="D10247" s="2" t="s">
        <v>469</v>
      </c>
      <c r="E10247" s="2"/>
      <c r="F10247" s="2"/>
      <c r="G10247" s="2"/>
      <c r="H10247" s="2"/>
    </row>
    <row r="10248" spans="2:8">
      <c r="B10248" s="2" t="s">
        <v>10697</v>
      </c>
      <c r="C10248" s="2">
        <v>41</v>
      </c>
      <c r="D10248" s="2" t="s">
        <v>469</v>
      </c>
      <c r="E10248" s="2"/>
      <c r="F10248" s="2"/>
      <c r="G10248" s="2"/>
      <c r="H10248" s="2"/>
    </row>
    <row r="10249" spans="2:8">
      <c r="B10249" s="2" t="s">
        <v>10698</v>
      </c>
      <c r="C10249" s="2">
        <v>41</v>
      </c>
      <c r="D10249" s="2" t="s">
        <v>469</v>
      </c>
      <c r="E10249" s="2"/>
      <c r="F10249" s="2"/>
      <c r="G10249" s="2"/>
      <c r="H10249" s="2"/>
    </row>
    <row r="10250" spans="2:8">
      <c r="B10250" s="2" t="s">
        <v>10699</v>
      </c>
      <c r="C10250" s="2">
        <v>37</v>
      </c>
      <c r="D10250" s="2" t="s">
        <v>469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469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41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18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28</v>
      </c>
      <c r="D10353" s="2" t="s">
        <v>469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469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469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469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469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469</v>
      </c>
      <c r="E10358" s="2"/>
      <c r="F10358" s="2"/>
      <c r="G10358" s="2"/>
      <c r="H10358" s="2"/>
    </row>
    <row r="10359" spans="2:8">
      <c r="B10359" s="2" t="s">
        <v>10808</v>
      </c>
      <c r="C10359" s="2">
        <v>34</v>
      </c>
      <c r="D10359" s="2" t="s">
        <v>469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469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469</v>
      </c>
      <c r="E10361" s="2"/>
      <c r="F10361" s="2"/>
      <c r="G10361" s="2"/>
      <c r="H10361" s="2"/>
    </row>
    <row r="10362" spans="2:8">
      <c r="B10362" s="2" t="s">
        <v>10811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40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469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469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469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469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469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469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469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469</v>
      </c>
      <c r="E10381" s="2"/>
      <c r="F10381" s="2"/>
      <c r="G10381" s="2"/>
      <c r="H10381" s="2"/>
    </row>
    <row r="10382" spans="2:8">
      <c r="B10382" s="2" t="s">
        <v>10831</v>
      </c>
      <c r="C10382" s="2">
        <v>23</v>
      </c>
      <c r="D10382" s="2" t="s">
        <v>469</v>
      </c>
      <c r="E10382" s="2"/>
      <c r="F10382" s="2"/>
      <c r="G10382" s="2"/>
      <c r="H10382" s="2"/>
    </row>
    <row r="10383" spans="2:8">
      <c r="B10383" s="2" t="s">
        <v>10832</v>
      </c>
      <c r="C10383" s="2">
        <v>18</v>
      </c>
      <c r="D10383" s="2" t="s">
        <v>469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17</v>
      </c>
      <c r="D10390" s="2" t="s">
        <v>469</v>
      </c>
      <c r="E10390" s="2"/>
      <c r="F10390" s="2"/>
      <c r="G10390" s="2"/>
      <c r="H10390" s="2"/>
    </row>
    <row r="10391" spans="2:8">
      <c r="B10391" s="2" t="s">
        <v>10840</v>
      </c>
      <c r="C10391" s="2">
        <v>18</v>
      </c>
      <c r="D10391" s="2" t="s">
        <v>469</v>
      </c>
      <c r="E10391" s="2"/>
      <c r="F10391" s="2"/>
      <c r="G10391" s="2"/>
      <c r="H10391" s="2"/>
    </row>
    <row r="10392" spans="2:8">
      <c r="B10392" s="2" t="s">
        <v>10841</v>
      </c>
      <c r="C10392" s="2">
        <v>18</v>
      </c>
      <c r="D10392" s="2" t="s">
        <v>469</v>
      </c>
      <c r="E10392" s="2"/>
      <c r="F10392" s="2"/>
      <c r="G10392" s="2"/>
      <c r="H10392" s="2"/>
    </row>
    <row r="10393" spans="2:8">
      <c r="B10393" s="2" t="s">
        <v>10842</v>
      </c>
      <c r="C10393" s="2">
        <v>17</v>
      </c>
      <c r="D10393" s="2" t="s">
        <v>469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40</v>
      </c>
      <c r="D10403" s="2" t="s">
        <v>469</v>
      </c>
      <c r="E10403" s="2"/>
      <c r="F10403" s="2"/>
      <c r="G10403" s="2"/>
      <c r="H10403" s="2"/>
    </row>
    <row r="10404" spans="2:8">
      <c r="B10404" s="2" t="s">
        <v>10853</v>
      </c>
      <c r="C10404" s="2">
        <v>47</v>
      </c>
      <c r="D10404" s="2" t="s">
        <v>469</v>
      </c>
      <c r="E10404" s="2"/>
      <c r="F10404" s="2"/>
      <c r="G10404" s="2"/>
      <c r="H10404" s="2"/>
    </row>
    <row r="10405" spans="2:8">
      <c r="B10405" s="2" t="s">
        <v>10854</v>
      </c>
      <c r="C10405" s="2">
        <v>48</v>
      </c>
      <c r="D10405" s="2" t="s">
        <v>469</v>
      </c>
      <c r="E10405" s="2"/>
      <c r="F10405" s="2"/>
      <c r="G10405" s="2"/>
      <c r="H10405" s="2"/>
    </row>
    <row r="10406" spans="2:8">
      <c r="B10406" s="2" t="s">
        <v>10855</v>
      </c>
      <c r="C10406" s="2">
        <v>47</v>
      </c>
      <c r="D10406" s="2" t="s">
        <v>469</v>
      </c>
      <c r="E10406" s="2"/>
      <c r="F10406" s="2"/>
      <c r="G10406" s="2"/>
      <c r="H10406" s="2"/>
    </row>
    <row r="10407" spans="2:8">
      <c r="B10407" s="2" t="s">
        <v>10856</v>
      </c>
      <c r="C10407" s="2">
        <v>44</v>
      </c>
      <c r="D10407" s="2" t="s">
        <v>469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469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37</v>
      </c>
      <c r="D10416" s="2" t="s">
        <v>469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469</v>
      </c>
      <c r="E10417" s="2"/>
      <c r="F10417" s="2"/>
      <c r="G10417" s="2"/>
      <c r="H10417" s="2"/>
    </row>
    <row r="10418" spans="2:8">
      <c r="B10418" s="2" t="s">
        <v>10867</v>
      </c>
      <c r="C10418" s="2">
        <v>37</v>
      </c>
      <c r="D10418" s="2" t="s">
        <v>469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469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469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469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469</v>
      </c>
      <c r="E10422" s="2"/>
      <c r="F10422" s="2"/>
      <c r="G10422" s="2"/>
      <c r="H10422" s="2"/>
    </row>
    <row r="10423" spans="2:8">
      <c r="B10423" s="2" t="s">
        <v>10872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469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469</v>
      </c>
      <c r="E10445" s="2"/>
      <c r="F10445" s="2"/>
      <c r="G10445" s="2"/>
      <c r="H10445" s="2"/>
    </row>
    <row r="10446" spans="2:8">
      <c r="B10446" s="2" t="s">
        <v>10895</v>
      </c>
      <c r="C10446" s="2">
        <v>32</v>
      </c>
      <c r="D10446" s="2" t="s">
        <v>469</v>
      </c>
      <c r="E10446" s="2"/>
      <c r="F10446" s="2"/>
      <c r="G10446" s="2"/>
      <c r="H10446" s="2"/>
    </row>
    <row r="10447" spans="2:8">
      <c r="B10447" s="2" t="s">
        <v>10896</v>
      </c>
      <c r="C10447" s="2">
        <v>31</v>
      </c>
      <c r="D10447" s="2" t="s">
        <v>469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469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469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469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40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469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469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469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469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469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469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469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469</v>
      </c>
      <c r="E10506" s="2"/>
      <c r="F10506" s="2"/>
      <c r="G10506" s="2"/>
      <c r="H10506" s="2"/>
    </row>
    <row r="10507" spans="2:8">
      <c r="B10507" s="2" t="s">
        <v>10956</v>
      </c>
      <c r="C10507" s="2">
        <v>20</v>
      </c>
      <c r="D10507" s="2" t="s">
        <v>469</v>
      </c>
      <c r="E10507" s="2"/>
      <c r="F10507" s="2"/>
      <c r="G10507" s="2"/>
      <c r="H10507" s="2"/>
    </row>
    <row r="10508" spans="2:8">
      <c r="B10508" s="2" t="s">
        <v>10957</v>
      </c>
      <c r="C10508" s="2">
        <v>14</v>
      </c>
      <c r="D10508" s="2" t="s">
        <v>469</v>
      </c>
      <c r="E10508" s="2"/>
      <c r="F10508" s="2"/>
      <c r="G10508" s="2"/>
      <c r="H10508" s="2"/>
    </row>
    <row r="10509" spans="2:8">
      <c r="B10509" s="2" t="s">
        <v>10958</v>
      </c>
      <c r="C10509" s="2">
        <v>17</v>
      </c>
      <c r="D10509" s="2" t="s">
        <v>469</v>
      </c>
      <c r="E10509" s="2"/>
      <c r="F10509" s="2"/>
      <c r="G10509" s="2"/>
      <c r="H10509" s="2"/>
    </row>
    <row r="10510" spans="2:8">
      <c r="B10510" s="2" t="s">
        <v>10959</v>
      </c>
      <c r="C10510" s="2">
        <v>17</v>
      </c>
      <c r="D10510" s="2" t="s">
        <v>469</v>
      </c>
      <c r="E10510" s="2"/>
      <c r="F10510" s="2"/>
      <c r="G10510" s="2"/>
      <c r="H10510" s="2"/>
    </row>
    <row r="10511" spans="2:8">
      <c r="B10511" s="2" t="s">
        <v>10960</v>
      </c>
      <c r="C10511" s="2">
        <v>17</v>
      </c>
      <c r="D10511" s="2" t="s">
        <v>469</v>
      </c>
      <c r="E10511" s="2"/>
      <c r="F10511" s="2"/>
      <c r="G10511" s="2"/>
      <c r="H10511" s="2"/>
    </row>
    <row r="10512" spans="2:8">
      <c r="B10512" s="2" t="s">
        <v>10961</v>
      </c>
      <c r="C10512" s="2">
        <v>16</v>
      </c>
      <c r="D10512" s="2" t="s">
        <v>469</v>
      </c>
      <c r="E10512" s="2"/>
      <c r="F10512" s="2"/>
      <c r="G10512" s="2"/>
      <c r="H10512" s="2"/>
    </row>
    <row r="10513" spans="2:8">
      <c r="B10513" s="2" t="s">
        <v>10962</v>
      </c>
      <c r="C10513" s="2">
        <v>15</v>
      </c>
      <c r="D10513" s="2" t="s">
        <v>469</v>
      </c>
      <c r="E10513" s="2"/>
      <c r="F10513" s="2"/>
      <c r="G10513" s="2"/>
      <c r="H10513" s="2"/>
    </row>
    <row r="10514" spans="2:8">
      <c r="B10514" s="2" t="s">
        <v>10963</v>
      </c>
      <c r="C10514" s="2">
        <v>13</v>
      </c>
      <c r="D10514" s="2" t="s">
        <v>469</v>
      </c>
      <c r="E10514" s="2"/>
      <c r="F10514" s="2"/>
      <c r="G10514" s="2"/>
      <c r="H10514" s="2"/>
    </row>
    <row r="10515" spans="2:8">
      <c r="B10515" s="2" t="s">
        <v>10964</v>
      </c>
      <c r="C10515" s="2">
        <v>12</v>
      </c>
      <c r="D10515" s="2" t="s">
        <v>469</v>
      </c>
      <c r="E10515" s="2"/>
      <c r="F10515" s="2"/>
      <c r="G10515" s="2"/>
      <c r="H10515" s="2"/>
    </row>
    <row r="10516" spans="2:8">
      <c r="B10516" s="2" t="s">
        <v>10965</v>
      </c>
      <c r="C10516" s="2">
        <v>13</v>
      </c>
      <c r="D10516" s="2" t="s">
        <v>469</v>
      </c>
      <c r="E10516" s="2"/>
      <c r="F10516" s="2"/>
      <c r="G10516" s="2"/>
      <c r="H10516" s="2"/>
    </row>
    <row r="10517" spans="2:8">
      <c r="B10517" s="2" t="s">
        <v>10966</v>
      </c>
      <c r="C10517" s="2">
        <v>13</v>
      </c>
      <c r="D10517" s="2" t="s">
        <v>469</v>
      </c>
      <c r="E10517" s="2"/>
      <c r="F10517" s="2"/>
      <c r="G10517" s="2"/>
      <c r="H10517" s="2"/>
    </row>
    <row r="10518" spans="2:8">
      <c r="B10518" s="2" t="s">
        <v>10967</v>
      </c>
      <c r="C10518" s="2">
        <v>9</v>
      </c>
      <c r="D10518" s="2" t="s">
        <v>469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469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469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469</v>
      </c>
      <c r="E10531" s="2"/>
      <c r="F10531" s="2"/>
      <c r="G10531" s="2"/>
      <c r="H10531" s="2"/>
    </row>
    <row r="10532" spans="2:8">
      <c r="B10532" s="2" t="s">
        <v>10981</v>
      </c>
      <c r="C10532" s="2">
        <v>21</v>
      </c>
      <c r="D10532" s="2" t="s">
        <v>469</v>
      </c>
      <c r="E10532" s="2"/>
      <c r="F10532" s="2"/>
      <c r="G10532" s="2"/>
      <c r="H10532" s="2"/>
    </row>
    <row r="10533" spans="2:8">
      <c r="B10533" s="2" t="s">
        <v>10982</v>
      </c>
      <c r="C10533" s="2">
        <v>19</v>
      </c>
      <c r="D10533" s="2" t="s">
        <v>469</v>
      </c>
      <c r="E10533" s="2"/>
      <c r="F10533" s="2"/>
      <c r="G10533" s="2"/>
      <c r="H10533" s="2"/>
    </row>
    <row r="10534" spans="2:8">
      <c r="B10534" s="2" t="s">
        <v>10983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469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469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469</v>
      </c>
      <c r="E10538" s="2"/>
      <c r="F10538" s="2"/>
      <c r="G10538" s="2"/>
      <c r="H10538" s="2"/>
    </row>
    <row r="10539" spans="2:8">
      <c r="B10539" s="2" t="s">
        <v>10988</v>
      </c>
      <c r="C10539" s="2">
        <v>16</v>
      </c>
      <c r="D10539" s="2" t="s">
        <v>469</v>
      </c>
      <c r="E10539" s="2"/>
      <c r="F10539" s="2"/>
      <c r="G10539" s="2"/>
      <c r="H10539" s="2"/>
    </row>
    <row r="10540" spans="2:8">
      <c r="B10540" s="2" t="s">
        <v>10989</v>
      </c>
      <c r="C10540" s="2">
        <v>16</v>
      </c>
      <c r="D10540" s="2" t="s">
        <v>469</v>
      </c>
      <c r="E10540" s="2"/>
      <c r="F10540" s="2"/>
      <c r="G10540" s="2"/>
      <c r="H10540" s="2"/>
    </row>
    <row r="10541" spans="2:8">
      <c r="B10541" s="2" t="s">
        <v>10990</v>
      </c>
      <c r="C10541" s="2">
        <v>13</v>
      </c>
      <c r="D10541" s="2" t="s">
        <v>469</v>
      </c>
      <c r="E10541" s="2"/>
      <c r="F10541" s="2"/>
      <c r="G10541" s="2"/>
      <c r="H10541" s="2"/>
    </row>
    <row r="10542" spans="2:8">
      <c r="B10542" s="2" t="s">
        <v>10991</v>
      </c>
      <c r="C10542" s="2">
        <v>20</v>
      </c>
      <c r="D10542" s="2" t="s">
        <v>469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469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469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469</v>
      </c>
      <c r="E10552" s="2"/>
      <c r="F10552" s="2"/>
      <c r="G10552" s="2"/>
      <c r="H10552" s="2"/>
    </row>
    <row r="10553" spans="2:8">
      <c r="B10553" s="2" t="s">
        <v>11002</v>
      </c>
      <c r="C10553" s="2">
        <v>22</v>
      </c>
      <c r="D10553" s="2" t="s">
        <v>469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469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469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469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469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469</v>
      </c>
      <c r="E10558" s="2"/>
      <c r="F10558" s="2"/>
      <c r="G10558" s="2"/>
      <c r="H10558" s="2"/>
    </row>
    <row r="10559" spans="2:8">
      <c r="B10559" s="2" t="s">
        <v>11008</v>
      </c>
      <c r="C10559" s="2">
        <v>30</v>
      </c>
      <c r="D10559" s="2" t="s">
        <v>469</v>
      </c>
      <c r="E10559" s="2"/>
      <c r="F10559" s="2"/>
      <c r="G10559" s="2"/>
      <c r="H10559" s="2"/>
    </row>
    <row r="10560" spans="2:8">
      <c r="B10560" s="2" t="s">
        <v>11009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469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469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469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469</v>
      </c>
      <c r="E10573" s="2"/>
      <c r="F10573" s="2"/>
      <c r="G10573" s="2"/>
      <c r="H10573" s="2"/>
    </row>
    <row r="10574" spans="2:8">
      <c r="B10574" s="2" t="s">
        <v>11023</v>
      </c>
      <c r="C10574" s="2">
        <v>33</v>
      </c>
      <c r="D10574" s="2" t="s">
        <v>469</v>
      </c>
      <c r="E10574" s="2"/>
      <c r="F10574" s="2"/>
      <c r="G10574" s="2"/>
      <c r="H10574" s="2"/>
    </row>
    <row r="10575" spans="2:8">
      <c r="B10575" s="2" t="s">
        <v>11024</v>
      </c>
      <c r="C10575" s="2">
        <v>35</v>
      </c>
      <c r="D10575" s="2" t="s">
        <v>469</v>
      </c>
      <c r="E10575" s="2"/>
      <c r="F10575" s="2"/>
      <c r="G10575" s="2"/>
      <c r="H10575" s="2"/>
    </row>
    <row r="10576" spans="2:8">
      <c r="B10576" s="2" t="s">
        <v>11025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39</v>
      </c>
      <c r="D10590" s="2" t="s">
        <v>469</v>
      </c>
      <c r="E10590" s="2"/>
      <c r="F10590" s="2"/>
      <c r="G10590" s="2"/>
      <c r="H10590" s="2"/>
    </row>
    <row r="10591" spans="2:8">
      <c r="B10591" s="2" t="s">
        <v>11040</v>
      </c>
      <c r="C10591" s="2">
        <v>40</v>
      </c>
      <c r="D10591" s="2" t="s">
        <v>469</v>
      </c>
      <c r="E10591" s="2"/>
      <c r="F10591" s="2"/>
      <c r="G10591" s="2"/>
      <c r="H10591" s="2"/>
    </row>
    <row r="10592" spans="2:8">
      <c r="B10592" s="2" t="s">
        <v>11041</v>
      </c>
      <c r="C10592" s="2">
        <v>39</v>
      </c>
      <c r="D10592" s="2" t="s">
        <v>469</v>
      </c>
      <c r="E10592" s="2"/>
      <c r="F10592" s="2"/>
      <c r="G10592" s="2"/>
      <c r="H10592" s="2"/>
    </row>
    <row r="10593" spans="2:8">
      <c r="B10593" s="2" t="s">
        <v>11042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28</v>
      </c>
      <c r="D10608" s="2" t="s">
        <v>469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469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469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469</v>
      </c>
      <c r="E10611" s="2"/>
      <c r="F10611" s="2"/>
      <c r="G10611" s="2"/>
      <c r="H10611" s="2"/>
    </row>
    <row r="10612" spans="2:8">
      <c r="B10612" s="2" t="s">
        <v>11061</v>
      </c>
      <c r="C10612" s="2">
        <v>35</v>
      </c>
      <c r="D10612" s="2" t="s">
        <v>469</v>
      </c>
      <c r="E10612" s="2"/>
      <c r="F10612" s="2"/>
      <c r="G10612" s="2"/>
      <c r="H10612" s="2"/>
    </row>
    <row r="10613" spans="2:8">
      <c r="B10613" s="2" t="s">
        <v>11062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46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469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469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469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469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469</v>
      </c>
      <c r="E10651" s="2"/>
      <c r="F10651" s="2"/>
      <c r="G10651" s="2"/>
      <c r="H10651" s="2"/>
    </row>
    <row r="10652" spans="2:8">
      <c r="B10652" s="2" t="s">
        <v>11101</v>
      </c>
      <c r="C10652" s="2">
        <v>33</v>
      </c>
      <c r="D10652" s="2" t="s">
        <v>469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469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469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469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469</v>
      </c>
      <c r="E10656" s="2"/>
      <c r="F10656" s="2"/>
      <c r="G10656" s="2"/>
      <c r="H10656" s="2"/>
    </row>
    <row r="10657" spans="2:8">
      <c r="B10657" s="2" t="s">
        <v>11106</v>
      </c>
      <c r="C10657" s="2">
        <v>33</v>
      </c>
      <c r="D10657" s="2" t="s">
        <v>469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469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469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469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469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469</v>
      </c>
      <c r="E10662" s="2"/>
      <c r="F10662" s="2"/>
      <c r="G10662" s="2"/>
      <c r="H10662" s="2"/>
    </row>
    <row r="10663" spans="2:8">
      <c r="B10663" s="2" t="s">
        <v>11112</v>
      </c>
      <c r="C10663" s="2">
        <v>20</v>
      </c>
      <c r="D10663" s="2" t="s">
        <v>469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469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469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469</v>
      </c>
      <c r="E10666" s="2"/>
      <c r="F10666" s="2"/>
      <c r="G10666" s="2"/>
      <c r="H10666" s="2"/>
    </row>
    <row r="10667" spans="2:8">
      <c r="B10667" s="2" t="s">
        <v>11116</v>
      </c>
      <c r="C10667" s="2">
        <v>24</v>
      </c>
      <c r="D10667" s="2" t="s">
        <v>469</v>
      </c>
      <c r="E10667" s="2"/>
      <c r="F10667" s="2"/>
      <c r="G10667" s="2"/>
      <c r="H10667" s="2"/>
    </row>
    <row r="10668" spans="2:8">
      <c r="B10668" s="2" t="s">
        <v>11117</v>
      </c>
      <c r="C10668" s="2">
        <v>30</v>
      </c>
      <c r="D10668" s="2" t="s">
        <v>469</v>
      </c>
      <c r="E10668" s="2"/>
      <c r="F10668" s="2"/>
      <c r="G10668" s="2"/>
      <c r="H10668" s="2"/>
    </row>
    <row r="10669" spans="2:8">
      <c r="B10669" s="2" t="s">
        <v>11118</v>
      </c>
      <c r="C10669" s="2">
        <v>35</v>
      </c>
      <c r="D10669" s="2" t="s">
        <v>469</v>
      </c>
      <c r="E10669" s="2"/>
      <c r="F10669" s="2"/>
      <c r="G10669" s="2"/>
      <c r="H10669" s="2"/>
    </row>
    <row r="10670" spans="2:8">
      <c r="B10670" s="2" t="s">
        <v>11119</v>
      </c>
      <c r="C10670" s="2">
        <v>35</v>
      </c>
      <c r="D10670" s="2" t="s">
        <v>469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469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11</v>
      </c>
      <c r="D10682" s="2" t="s">
        <v>469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6</v>
      </c>
      <c r="D10687" s="2" t="s">
        <v>469</v>
      </c>
      <c r="E10687" s="2"/>
      <c r="F10687" s="2"/>
      <c r="G10687" s="2"/>
      <c r="H10687" s="2"/>
    </row>
    <row r="10688" spans="2:8">
      <c r="B10688" s="2" t="s">
        <v>11137</v>
      </c>
      <c r="C10688" s="2">
        <v>14</v>
      </c>
      <c r="D10688" s="2" t="s">
        <v>469</v>
      </c>
      <c r="E10688" s="2"/>
      <c r="F10688" s="2"/>
      <c r="G10688" s="2"/>
      <c r="H10688" s="2"/>
    </row>
    <row r="10689" spans="2:8">
      <c r="B10689" s="2" t="s">
        <v>11138</v>
      </c>
      <c r="C10689" s="2">
        <v>20</v>
      </c>
      <c r="D10689" s="2" t="s">
        <v>469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469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469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469</v>
      </c>
      <c r="E10692" s="2"/>
      <c r="F10692" s="2"/>
      <c r="G10692" s="2"/>
      <c r="H10692" s="2"/>
    </row>
    <row r="10693" spans="2:8">
      <c r="B10693" s="2" t="s">
        <v>11142</v>
      </c>
      <c r="C10693" s="2">
        <v>24</v>
      </c>
      <c r="D10693" s="2" t="s">
        <v>469</v>
      </c>
      <c r="E10693" s="2"/>
      <c r="F10693" s="2"/>
      <c r="G10693" s="2"/>
      <c r="H10693" s="2"/>
    </row>
    <row r="10694" spans="2:8">
      <c r="B10694" s="2" t="s">
        <v>11143</v>
      </c>
      <c r="C10694" s="2">
        <v>20</v>
      </c>
      <c r="D10694" s="2" t="s">
        <v>469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17</v>
      </c>
      <c r="D10701" s="2" t="s">
        <v>469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469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469</v>
      </c>
      <c r="E10703" s="2"/>
      <c r="F10703" s="2"/>
      <c r="G10703" s="2"/>
      <c r="H10703" s="2"/>
    </row>
    <row r="10704" spans="2:8">
      <c r="B10704" s="2" t="s">
        <v>11153</v>
      </c>
      <c r="C10704" s="2">
        <v>35</v>
      </c>
      <c r="D10704" s="2" t="s">
        <v>469</v>
      </c>
      <c r="E10704" s="2"/>
      <c r="F10704" s="2"/>
      <c r="G10704" s="2"/>
      <c r="H10704" s="2"/>
    </row>
    <row r="10705" spans="2:8">
      <c r="B10705" s="2" t="s">
        <v>11154</v>
      </c>
      <c r="C10705" s="2">
        <v>39</v>
      </c>
      <c r="D10705" s="2" t="s">
        <v>469</v>
      </c>
      <c r="E10705" s="2"/>
      <c r="F10705" s="2"/>
      <c r="G10705" s="2"/>
      <c r="H10705" s="2"/>
    </row>
    <row r="10706" spans="2:8">
      <c r="B10706" s="2" t="s">
        <v>11155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20</v>
      </c>
      <c r="D10711" s="2" t="s">
        <v>469</v>
      </c>
      <c r="E10711" s="2"/>
      <c r="F10711" s="2"/>
      <c r="G10711" s="2"/>
      <c r="H10711" s="2"/>
    </row>
    <row r="10712" spans="2:8">
      <c r="B10712" s="2" t="s">
        <v>11161</v>
      </c>
      <c r="C10712" s="2">
        <v>8</v>
      </c>
      <c r="D10712" s="2" t="s">
        <v>469</v>
      </c>
      <c r="E10712" s="2"/>
      <c r="F10712" s="2"/>
      <c r="G10712" s="2"/>
      <c r="H10712" s="2"/>
    </row>
    <row r="10713" spans="2:8">
      <c r="B10713" s="2" t="s">
        <v>11162</v>
      </c>
      <c r="C10713" s="2">
        <v>16</v>
      </c>
      <c r="D10713" s="2" t="s">
        <v>469</v>
      </c>
      <c r="E10713" s="2"/>
      <c r="F10713" s="2"/>
      <c r="G10713" s="2"/>
      <c r="H10713" s="2"/>
    </row>
    <row r="10714" spans="2:8">
      <c r="B10714" s="2" t="s">
        <v>11163</v>
      </c>
      <c r="C10714" s="2">
        <v>21</v>
      </c>
      <c r="D10714" s="2" t="s">
        <v>469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469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40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42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40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18</v>
      </c>
      <c r="D10775" s="2" t="s">
        <v>469</v>
      </c>
      <c r="E10775" s="2"/>
      <c r="F10775" s="2"/>
      <c r="G10775" s="2"/>
      <c r="H10775" s="2"/>
    </row>
    <row r="10776" spans="2:8">
      <c r="B10776" s="2" t="s">
        <v>11225</v>
      </c>
      <c r="C10776" s="2">
        <v>19</v>
      </c>
      <c r="D10776" s="2" t="s">
        <v>469</v>
      </c>
      <c r="E10776" s="2"/>
      <c r="F10776" s="2"/>
      <c r="G10776" s="2"/>
      <c r="H10776" s="2"/>
    </row>
    <row r="10777" spans="2:8">
      <c r="B10777" s="2" t="s">
        <v>11226</v>
      </c>
      <c r="C10777" s="2">
        <v>19</v>
      </c>
      <c r="D10777" s="2" t="s">
        <v>469</v>
      </c>
      <c r="E10777" s="2"/>
      <c r="F10777" s="2"/>
      <c r="G10777" s="2"/>
      <c r="H10777" s="2"/>
    </row>
    <row r="10778" spans="2:8">
      <c r="B10778" s="2" t="s">
        <v>11227</v>
      </c>
      <c r="C10778" s="2">
        <v>19</v>
      </c>
      <c r="D10778" s="2" t="s">
        <v>469</v>
      </c>
      <c r="E10778" s="2"/>
      <c r="F10778" s="2"/>
      <c r="G10778" s="2"/>
      <c r="H10778" s="2"/>
    </row>
    <row r="10779" spans="2:8">
      <c r="B10779" s="2" t="s">
        <v>11228</v>
      </c>
      <c r="C10779" s="2">
        <v>36</v>
      </c>
      <c r="D10779" s="2" t="s">
        <v>469</v>
      </c>
      <c r="E10779" s="2"/>
      <c r="F10779" s="2"/>
      <c r="G10779" s="2"/>
      <c r="H10779" s="2"/>
    </row>
    <row r="10780" spans="2:8">
      <c r="B10780" s="2" t="s">
        <v>11229</v>
      </c>
      <c r="C10780" s="2">
        <v>38</v>
      </c>
      <c r="D10780" s="2" t="s">
        <v>469</v>
      </c>
      <c r="E10780" s="2"/>
      <c r="F10780" s="2"/>
      <c r="G10780" s="2"/>
      <c r="H10780" s="2"/>
    </row>
    <row r="10781" spans="2:8">
      <c r="B10781" s="2" t="s">
        <v>11230</v>
      </c>
      <c r="C10781" s="2">
        <v>38</v>
      </c>
      <c r="D10781" s="2" t="s">
        <v>469</v>
      </c>
      <c r="E10781" s="2"/>
      <c r="F10781" s="2"/>
      <c r="G10781" s="2"/>
      <c r="H10781" s="2"/>
    </row>
    <row r="10782" spans="2:8">
      <c r="B10782" s="2" t="s">
        <v>11231</v>
      </c>
      <c r="C10782" s="2">
        <v>37</v>
      </c>
      <c r="D10782" s="2" t="s">
        <v>469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469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469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37</v>
      </c>
      <c r="D10797" s="2" t="s">
        <v>469</v>
      </c>
      <c r="E10797" s="2"/>
      <c r="F10797" s="2"/>
      <c r="G10797" s="2"/>
      <c r="H10797" s="2"/>
    </row>
    <row r="10798" spans="2:8">
      <c r="B10798" s="2" t="s">
        <v>11247</v>
      </c>
      <c r="C10798" s="2">
        <v>39</v>
      </c>
      <c r="D10798" s="2" t="s">
        <v>469</v>
      </c>
      <c r="E10798" s="2"/>
      <c r="F10798" s="2"/>
      <c r="G10798" s="2"/>
      <c r="H10798" s="2"/>
    </row>
    <row r="10799" spans="2:8">
      <c r="B10799" s="2" t="s">
        <v>11248</v>
      </c>
      <c r="C10799" s="2">
        <v>41</v>
      </c>
      <c r="D10799" s="2" t="s">
        <v>469</v>
      </c>
      <c r="E10799" s="2"/>
      <c r="F10799" s="2"/>
      <c r="G10799" s="2"/>
      <c r="H10799" s="2"/>
    </row>
    <row r="10800" spans="2:8">
      <c r="B10800" s="2" t="s">
        <v>11249</v>
      </c>
      <c r="C10800" s="2">
        <v>41</v>
      </c>
      <c r="D10800" s="2" t="s">
        <v>469</v>
      </c>
      <c r="E10800" s="2"/>
      <c r="F10800" s="2"/>
      <c r="G10800" s="2"/>
      <c r="H10800" s="2"/>
    </row>
    <row r="10801" spans="2:8">
      <c r="B10801" s="2" t="s">
        <v>11250</v>
      </c>
      <c r="C10801" s="2">
        <v>38</v>
      </c>
      <c r="D10801" s="2" t="s">
        <v>469</v>
      </c>
      <c r="E10801" s="2"/>
      <c r="F10801" s="2"/>
      <c r="G10801" s="2"/>
      <c r="H10801" s="2"/>
    </row>
    <row r="10802" spans="2:8">
      <c r="B10802" s="2" t="s">
        <v>11251</v>
      </c>
      <c r="C10802" s="2">
        <v>38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47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42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35</v>
      </c>
      <c r="D10811" s="2" t="s">
        <v>469</v>
      </c>
      <c r="E10811" s="2"/>
      <c r="F10811" s="2"/>
      <c r="G10811" s="2"/>
      <c r="H10811" s="2"/>
    </row>
    <row r="10812" spans="2:8">
      <c r="B10812" s="2" t="s">
        <v>11261</v>
      </c>
      <c r="C10812" s="2">
        <v>36</v>
      </c>
      <c r="D10812" s="2" t="s">
        <v>469</v>
      </c>
      <c r="E10812" s="2"/>
      <c r="F10812" s="2"/>
      <c r="G10812" s="2"/>
      <c r="H10812" s="2"/>
    </row>
    <row r="10813" spans="2:8">
      <c r="B10813" s="2" t="s">
        <v>11262</v>
      </c>
      <c r="C10813" s="2">
        <v>37</v>
      </c>
      <c r="D10813" s="2" t="s">
        <v>469</v>
      </c>
      <c r="E10813" s="2"/>
      <c r="F10813" s="2"/>
      <c r="G10813" s="2"/>
      <c r="H10813" s="2"/>
    </row>
    <row r="10814" spans="2:8">
      <c r="B10814" s="2" t="s">
        <v>11263</v>
      </c>
      <c r="C10814" s="2">
        <v>36</v>
      </c>
      <c r="D10814" s="2" t="s">
        <v>469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41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14</v>
      </c>
      <c r="D10839" s="2" t="s">
        <v>469</v>
      </c>
      <c r="E10839" s="2"/>
      <c r="F10839" s="2"/>
      <c r="G10839" s="2"/>
      <c r="H10839" s="2"/>
    </row>
    <row r="10840" spans="2:8">
      <c r="B10840" s="2" t="s">
        <v>11289</v>
      </c>
      <c r="C10840" s="2">
        <v>14</v>
      </c>
      <c r="D10840" s="2" t="s">
        <v>469</v>
      </c>
      <c r="E10840" s="2"/>
      <c r="F10840" s="2"/>
      <c r="G10840" s="2"/>
      <c r="H10840" s="2"/>
    </row>
    <row r="10841" spans="2:8">
      <c r="B10841" s="2" t="s">
        <v>11290</v>
      </c>
      <c r="C10841" s="2">
        <v>14</v>
      </c>
      <c r="D10841" s="2" t="s">
        <v>469</v>
      </c>
      <c r="E10841" s="2"/>
      <c r="F10841" s="2"/>
      <c r="G10841" s="2"/>
      <c r="H10841" s="2"/>
    </row>
    <row r="10842" spans="2:8">
      <c r="B10842" s="2" t="s">
        <v>11291</v>
      </c>
      <c r="C10842" s="2">
        <v>14</v>
      </c>
      <c r="D10842" s="2" t="s">
        <v>469</v>
      </c>
      <c r="E10842" s="2"/>
      <c r="F10842" s="2"/>
      <c r="G10842" s="2"/>
      <c r="H10842" s="2"/>
    </row>
    <row r="10843" spans="2:8">
      <c r="B10843" s="2" t="s">
        <v>11292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469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469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469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469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469</v>
      </c>
      <c r="E10877" s="2"/>
      <c r="F10877" s="2"/>
      <c r="G10877" s="2"/>
      <c r="H10877" s="2"/>
    </row>
    <row r="10878" spans="2:8">
      <c r="B10878" s="2" t="s">
        <v>11327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33</v>
      </c>
      <c r="D10887" s="2" t="s">
        <v>469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469</v>
      </c>
      <c r="E10888" s="2"/>
      <c r="F10888" s="2"/>
      <c r="G10888" s="2"/>
      <c r="H10888" s="2"/>
    </row>
    <row r="10889" spans="2:8">
      <c r="B10889" s="2" t="s">
        <v>11338</v>
      </c>
      <c r="C10889" s="2">
        <v>34</v>
      </c>
      <c r="D10889" s="2" t="s">
        <v>469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469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469</v>
      </c>
      <c r="E10891" s="2"/>
      <c r="F10891" s="2"/>
      <c r="G10891" s="2"/>
      <c r="H10891" s="2"/>
    </row>
    <row r="10892" spans="2:8">
      <c r="B10892" s="2" t="s">
        <v>11341</v>
      </c>
      <c r="C10892" s="2">
        <v>29</v>
      </c>
      <c r="D10892" s="2" t="s">
        <v>469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469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37</v>
      </c>
      <c r="D10901" s="2" t="s">
        <v>469</v>
      </c>
      <c r="E10901" s="2"/>
      <c r="F10901" s="2"/>
      <c r="G10901" s="2"/>
      <c r="H10901" s="2"/>
    </row>
    <row r="10902" spans="2:8">
      <c r="B10902" s="2" t="s">
        <v>11351</v>
      </c>
      <c r="C10902" s="2">
        <v>36</v>
      </c>
      <c r="D10902" s="2" t="s">
        <v>469</v>
      </c>
      <c r="E10902" s="2"/>
      <c r="F10902" s="2"/>
      <c r="G10902" s="2"/>
      <c r="H10902" s="2"/>
    </row>
    <row r="10903" spans="2:8">
      <c r="B10903" s="2" t="s">
        <v>11352</v>
      </c>
      <c r="C10903" s="2">
        <v>36</v>
      </c>
      <c r="D10903" s="2" t="s">
        <v>469</v>
      </c>
      <c r="E10903" s="2"/>
      <c r="F10903" s="2"/>
      <c r="G10903" s="2"/>
      <c r="H10903" s="2"/>
    </row>
    <row r="10904" spans="2:8">
      <c r="B10904" s="2" t="s">
        <v>11353</v>
      </c>
      <c r="C10904" s="2">
        <v>35</v>
      </c>
      <c r="D10904" s="2" t="s">
        <v>469</v>
      </c>
      <c r="E10904" s="2"/>
      <c r="F10904" s="2"/>
      <c r="G10904" s="2"/>
      <c r="H10904" s="2"/>
    </row>
    <row r="10905" spans="2:8">
      <c r="B10905" s="2" t="s">
        <v>11354</v>
      </c>
      <c r="C10905" s="2">
        <v>34</v>
      </c>
      <c r="D10905" s="2" t="s">
        <v>469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469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21</v>
      </c>
      <c r="D10913" s="2" t="s">
        <v>469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469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469</v>
      </c>
      <c r="E10915" s="2"/>
      <c r="F10915" s="2"/>
      <c r="G10915" s="2"/>
      <c r="H10915" s="2"/>
    </row>
    <row r="10916" spans="2:8">
      <c r="B10916" s="2" t="s">
        <v>11365</v>
      </c>
      <c r="C10916" s="2">
        <v>25</v>
      </c>
      <c r="D10916" s="2" t="s">
        <v>469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469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17</v>
      </c>
      <c r="D10925" s="2" t="s">
        <v>469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469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469</v>
      </c>
      <c r="E10927" s="2"/>
      <c r="F10927" s="2"/>
      <c r="G10927" s="2"/>
      <c r="H10927" s="2"/>
    </row>
    <row r="10928" spans="2:8">
      <c r="B10928" s="2" t="s">
        <v>11377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17</v>
      </c>
      <c r="D10935" s="2" t="s">
        <v>469</v>
      </c>
      <c r="E10935" s="2"/>
      <c r="F10935" s="2"/>
      <c r="G10935" s="2"/>
      <c r="H10935" s="2"/>
    </row>
    <row r="10936" spans="2:8">
      <c r="B10936" s="2" t="s">
        <v>11385</v>
      </c>
      <c r="C10936" s="2">
        <v>17</v>
      </c>
      <c r="D10936" s="2" t="s">
        <v>469</v>
      </c>
      <c r="E10936" s="2"/>
      <c r="F10936" s="2"/>
      <c r="G10936" s="2"/>
      <c r="H10936" s="2"/>
    </row>
    <row r="10937" spans="2:8">
      <c r="B10937" s="2" t="s">
        <v>11386</v>
      </c>
      <c r="C10937" s="2">
        <v>18</v>
      </c>
      <c r="D10937" s="2" t="s">
        <v>469</v>
      </c>
      <c r="E10937" s="2"/>
      <c r="F10937" s="2"/>
      <c r="G10937" s="2"/>
      <c r="H10937" s="2"/>
    </row>
    <row r="10938" spans="2:8">
      <c r="B10938" s="2" t="s">
        <v>11387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12</v>
      </c>
      <c r="D10943" s="2" t="s">
        <v>469</v>
      </c>
      <c r="E10943" s="2"/>
      <c r="F10943" s="2"/>
      <c r="G10943" s="2"/>
      <c r="H10943" s="2"/>
    </row>
    <row r="10944" spans="2:8">
      <c r="B10944" s="2" t="s">
        <v>11393</v>
      </c>
      <c r="C10944" s="2">
        <v>16</v>
      </c>
      <c r="D10944" s="2" t="s">
        <v>469</v>
      </c>
      <c r="E10944" s="2"/>
      <c r="F10944" s="2"/>
      <c r="G10944" s="2"/>
      <c r="H10944" s="2"/>
    </row>
    <row r="10945" spans="2:8">
      <c r="B10945" s="2" t="s">
        <v>11394</v>
      </c>
      <c r="C10945" s="2">
        <v>20</v>
      </c>
      <c r="D10945" s="2" t="s">
        <v>469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469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469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469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469</v>
      </c>
      <c r="E10949" s="2"/>
      <c r="F10949" s="2"/>
      <c r="G10949" s="2"/>
      <c r="H10949" s="2"/>
    </row>
    <row r="10950" spans="2:8">
      <c r="B10950" s="2" t="s">
        <v>11399</v>
      </c>
      <c r="C10950" s="2">
        <v>26</v>
      </c>
      <c r="D10950" s="2" t="s">
        <v>469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469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469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469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469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469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469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469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469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469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469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469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469</v>
      </c>
      <c r="E10968" s="2"/>
      <c r="F10968" s="2"/>
      <c r="G10968" s="2"/>
      <c r="H10968" s="2"/>
    </row>
    <row r="10969" spans="2:8">
      <c r="B10969" s="2" t="s">
        <v>11418</v>
      </c>
      <c r="C10969" s="2">
        <v>18</v>
      </c>
      <c r="D10969" s="2" t="s">
        <v>469</v>
      </c>
      <c r="E10969" s="2"/>
      <c r="F10969" s="2"/>
      <c r="G10969" s="2"/>
      <c r="H10969" s="2"/>
    </row>
    <row r="10970" spans="2:8">
      <c r="B10970" s="2" t="s">
        <v>11419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21</v>
      </c>
      <c r="D10975" s="2" t="s">
        <v>469</v>
      </c>
      <c r="E10975" s="2"/>
      <c r="F10975" s="2"/>
      <c r="G10975" s="2"/>
      <c r="H10975" s="2"/>
    </row>
    <row r="10976" spans="2:8">
      <c r="B10976" s="2" t="s">
        <v>11425</v>
      </c>
      <c r="C10976" s="2">
        <v>19</v>
      </c>
      <c r="D10976" s="2" t="s">
        <v>469</v>
      </c>
      <c r="E10976" s="2"/>
      <c r="F10976" s="2"/>
      <c r="G10976" s="2"/>
      <c r="H10976" s="2"/>
    </row>
    <row r="10977" spans="2:8">
      <c r="B10977" s="2" t="s">
        <v>11426</v>
      </c>
      <c r="C10977" s="2">
        <v>18</v>
      </c>
      <c r="D10977" s="2" t="s">
        <v>469</v>
      </c>
      <c r="E10977" s="2"/>
      <c r="F10977" s="2"/>
      <c r="G10977" s="2"/>
      <c r="H10977" s="2"/>
    </row>
    <row r="10978" spans="2:8">
      <c r="B10978" s="2" t="s">
        <v>11427</v>
      </c>
      <c r="C10978" s="2">
        <v>17</v>
      </c>
      <c r="D10978" s="2" t="s">
        <v>469</v>
      </c>
      <c r="E10978" s="2"/>
      <c r="F10978" s="2"/>
      <c r="G10978" s="2"/>
      <c r="H10978" s="2"/>
    </row>
    <row r="10979" spans="2:8">
      <c r="B10979" s="2" t="s">
        <v>11428</v>
      </c>
      <c r="C10979" s="2">
        <v>15</v>
      </c>
      <c r="D10979" s="2" t="s">
        <v>469</v>
      </c>
      <c r="E10979" s="2"/>
      <c r="F10979" s="2"/>
      <c r="G10979" s="2"/>
      <c r="H10979" s="2"/>
    </row>
    <row r="10980" spans="2:8">
      <c r="B10980" s="2" t="s">
        <v>11429</v>
      </c>
      <c r="C10980" s="2">
        <v>17</v>
      </c>
      <c r="D10980" s="2" t="s">
        <v>469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14</v>
      </c>
      <c r="D10994" s="2" t="s">
        <v>469</v>
      </c>
      <c r="E10994" s="2"/>
      <c r="F10994" s="2"/>
      <c r="G10994" s="2"/>
      <c r="H10994" s="2"/>
    </row>
    <row r="10995" spans="2:8">
      <c r="B10995" s="2" t="s">
        <v>11444</v>
      </c>
      <c r="C10995" s="2">
        <v>18</v>
      </c>
      <c r="D10995" s="2" t="s">
        <v>469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469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469</v>
      </c>
      <c r="E10997" s="2"/>
      <c r="F10997" s="2"/>
      <c r="G10997" s="2"/>
      <c r="H10997" s="2"/>
    </row>
    <row r="10998" spans="2:8">
      <c r="B10998" s="2" t="s">
        <v>11447</v>
      </c>
      <c r="C10998" s="2">
        <v>31</v>
      </c>
      <c r="D10998" s="2" t="s">
        <v>469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469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38</v>
      </c>
      <c r="D11013" s="2" t="s">
        <v>469</v>
      </c>
      <c r="E11013" s="2"/>
      <c r="F11013" s="2"/>
      <c r="G11013" s="2"/>
      <c r="H11013" s="2"/>
    </row>
    <row r="11014" spans="2:8">
      <c r="B11014" s="2" t="s">
        <v>11463</v>
      </c>
      <c r="C11014" s="2">
        <v>42</v>
      </c>
      <c r="D11014" s="2" t="s">
        <v>469</v>
      </c>
      <c r="E11014" s="2"/>
      <c r="F11014" s="2"/>
      <c r="G11014" s="2"/>
      <c r="H11014" s="2"/>
    </row>
    <row r="11015" spans="2:8">
      <c r="B11015" s="2" t="s">
        <v>11464</v>
      </c>
      <c r="C11015" s="2">
        <v>44</v>
      </c>
      <c r="D11015" s="2" t="s">
        <v>469</v>
      </c>
      <c r="E11015" s="2"/>
      <c r="F11015" s="2"/>
      <c r="G11015" s="2"/>
      <c r="H11015" s="2"/>
    </row>
    <row r="11016" spans="2:8">
      <c r="B11016" s="2" t="s">
        <v>11465</v>
      </c>
      <c r="C11016" s="2">
        <v>41</v>
      </c>
      <c r="D11016" s="2" t="s">
        <v>469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469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469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469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469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469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469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469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469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469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469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469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469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469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469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469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469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469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469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469</v>
      </c>
      <c r="E11035" s="2"/>
      <c r="F11035" s="2"/>
      <c r="G11035" s="2"/>
      <c r="H11035" s="2"/>
    </row>
    <row r="11036" spans="2:8">
      <c r="B11036" s="2" t="s">
        <v>11485</v>
      </c>
      <c r="C11036" s="2">
        <v>32</v>
      </c>
      <c r="D11036" s="2" t="s">
        <v>469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469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469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469</v>
      </c>
      <c r="E11039" s="2"/>
      <c r="F11039" s="2"/>
      <c r="G11039" s="2"/>
      <c r="H11039" s="2"/>
    </row>
    <row r="11040" spans="2:8">
      <c r="B11040" s="2" t="s">
        <v>11489</v>
      </c>
      <c r="C11040" s="2">
        <v>35</v>
      </c>
      <c r="D11040" s="2" t="s">
        <v>469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469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469</v>
      </c>
      <c r="E11042" s="2"/>
      <c r="F11042" s="2"/>
      <c r="G11042" s="2"/>
      <c r="H11042" s="2"/>
    </row>
    <row r="11043" spans="2:8">
      <c r="B11043" s="2" t="s">
        <v>11492</v>
      </c>
      <c r="C11043" s="2">
        <v>31</v>
      </c>
      <c r="D11043" s="2" t="s">
        <v>469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469</v>
      </c>
      <c r="E11044" s="2"/>
      <c r="F11044" s="2"/>
      <c r="G11044" s="2"/>
      <c r="H11044" s="2"/>
    </row>
    <row r="11045" spans="2:8">
      <c r="B11045" s="2" t="s">
        <v>11494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469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469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469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469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469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469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469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469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469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469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469</v>
      </c>
      <c r="E11071" s="2"/>
      <c r="F11071" s="2"/>
      <c r="G11071" s="2"/>
      <c r="H11071" s="2"/>
    </row>
    <row r="11072" spans="2:8">
      <c r="B11072" s="2" t="s">
        <v>11521</v>
      </c>
      <c r="C11072" s="2">
        <v>24</v>
      </c>
      <c r="D11072" s="2" t="s">
        <v>469</v>
      </c>
      <c r="E11072" s="2"/>
      <c r="F11072" s="2"/>
      <c r="G11072" s="2"/>
      <c r="H11072" s="2"/>
    </row>
    <row r="11073" spans="2:8">
      <c r="B11073" s="2" t="s">
        <v>11522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469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469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469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469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469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469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469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469</v>
      </c>
      <c r="E11090" s="2"/>
      <c r="F11090" s="2"/>
      <c r="G11090" s="2"/>
      <c r="H11090" s="2"/>
    </row>
    <row r="11091" spans="2:8">
      <c r="B11091" s="2" t="s">
        <v>11540</v>
      </c>
      <c r="C11091" s="2">
        <v>35</v>
      </c>
      <c r="D11091" s="2" t="s">
        <v>469</v>
      </c>
      <c r="E11091" s="2"/>
      <c r="F11091" s="2"/>
      <c r="G11091" s="2"/>
      <c r="H11091" s="2"/>
    </row>
    <row r="11092" spans="2:8">
      <c r="B11092" s="2" t="s">
        <v>11541</v>
      </c>
      <c r="C11092" s="2">
        <v>36</v>
      </c>
      <c r="D11092" s="2" t="s">
        <v>469</v>
      </c>
      <c r="E11092" s="2"/>
      <c r="F11092" s="2"/>
      <c r="G11092" s="2"/>
      <c r="H11092" s="2"/>
    </row>
    <row r="11093" spans="2:8">
      <c r="B11093" s="2" t="s">
        <v>11542</v>
      </c>
      <c r="C11093" s="2">
        <v>35</v>
      </c>
      <c r="D11093" s="2" t="s">
        <v>469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469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469</v>
      </c>
      <c r="E11095" s="2"/>
      <c r="F11095" s="2"/>
      <c r="G11095" s="2"/>
      <c r="H11095" s="2"/>
    </row>
    <row r="11096" spans="2:8">
      <c r="B11096" s="2" t="s">
        <v>11545</v>
      </c>
      <c r="C11096" s="2">
        <v>34</v>
      </c>
      <c r="D11096" s="2" t="s">
        <v>469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469</v>
      </c>
      <c r="E11097" s="2"/>
      <c r="F11097" s="2"/>
      <c r="G11097" s="2"/>
      <c r="H11097" s="2"/>
    </row>
    <row r="11098" spans="2:8">
      <c r="B11098" s="2" t="s">
        <v>11547</v>
      </c>
      <c r="C11098" s="2">
        <v>36</v>
      </c>
      <c r="D11098" s="2" t="s">
        <v>469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469</v>
      </c>
      <c r="E11099" s="2"/>
      <c r="F11099" s="2"/>
      <c r="G11099" s="2"/>
      <c r="H11099" s="2"/>
    </row>
    <row r="11100" spans="2:8">
      <c r="B11100" s="2" t="s">
        <v>11549</v>
      </c>
      <c r="C11100" s="2">
        <v>35</v>
      </c>
      <c r="D11100" s="2" t="s">
        <v>469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469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469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469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469</v>
      </c>
      <c r="E11104" s="2"/>
      <c r="F11104" s="2"/>
      <c r="G11104" s="2"/>
      <c r="H11104" s="2"/>
    </row>
    <row r="11105" spans="2:8">
      <c r="B11105" s="2" t="s">
        <v>11554</v>
      </c>
      <c r="C11105" s="2">
        <v>34</v>
      </c>
      <c r="D11105" s="2" t="s">
        <v>469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469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469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469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18</v>
      </c>
      <c r="D11110" s="2" t="s">
        <v>469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18</v>
      </c>
      <c r="D11112" s="2" t="s">
        <v>469</v>
      </c>
      <c r="E11112" s="2"/>
      <c r="F11112" s="2"/>
      <c r="G11112" s="2"/>
      <c r="H11112" s="2"/>
    </row>
    <row r="11113" spans="2:8">
      <c r="B11113" s="2" t="s">
        <v>11562</v>
      </c>
      <c r="C11113" s="2">
        <v>20</v>
      </c>
      <c r="D11113" s="2" t="s">
        <v>469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26</v>
      </c>
      <c r="D11120" s="2" t="s">
        <v>469</v>
      </c>
      <c r="E11120" s="2"/>
      <c r="F11120" s="2"/>
      <c r="G11120" s="2"/>
      <c r="H11120" s="2"/>
    </row>
    <row r="11121" spans="2:8">
      <c r="B11121" s="2" t="s">
        <v>11570</v>
      </c>
      <c r="C11121" s="2">
        <v>27</v>
      </c>
      <c r="D11121" s="2" t="s">
        <v>469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469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469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469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469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469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469</v>
      </c>
      <c r="E11127" s="2"/>
      <c r="F11127" s="2"/>
      <c r="G11127" s="2"/>
      <c r="H11127" s="2"/>
    </row>
    <row r="11128" spans="2:8">
      <c r="B11128" s="2" t="s">
        <v>11577</v>
      </c>
      <c r="C11128" s="2">
        <v>17</v>
      </c>
      <c r="D11128" s="2" t="s">
        <v>469</v>
      </c>
      <c r="E11128" s="2"/>
      <c r="F11128" s="2"/>
      <c r="G11128" s="2"/>
      <c r="H11128" s="2"/>
    </row>
    <row r="11129" spans="2:8">
      <c r="B11129" s="2" t="s">
        <v>11578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38</v>
      </c>
      <c r="D11131" s="2" t="s">
        <v>469</v>
      </c>
      <c r="E11131" s="2"/>
      <c r="F11131" s="2"/>
      <c r="G11131" s="2"/>
      <c r="H11131" s="2"/>
    </row>
    <row r="11132" spans="2:8">
      <c r="B11132" s="2" t="s">
        <v>11581</v>
      </c>
      <c r="C11132" s="2">
        <v>40</v>
      </c>
      <c r="D11132" s="2" t="s">
        <v>469</v>
      </c>
      <c r="E11132" s="2"/>
      <c r="F11132" s="2"/>
      <c r="G11132" s="2"/>
      <c r="H11132" s="2"/>
    </row>
    <row r="11133" spans="2:8">
      <c r="B11133" s="2" t="s">
        <v>11582</v>
      </c>
      <c r="C11133" s="2">
        <v>41</v>
      </c>
      <c r="D11133" s="2" t="s">
        <v>469</v>
      </c>
      <c r="E11133" s="2"/>
      <c r="F11133" s="2"/>
      <c r="G11133" s="2"/>
      <c r="H11133" s="2"/>
    </row>
    <row r="11134" spans="2:8">
      <c r="B11134" s="2" t="s">
        <v>11583</v>
      </c>
      <c r="C11134" s="2">
        <v>39</v>
      </c>
      <c r="D11134" s="2" t="s">
        <v>469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469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469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469</v>
      </c>
      <c r="E11137" s="2"/>
      <c r="F11137" s="2"/>
      <c r="G11137" s="2"/>
      <c r="H11137" s="2"/>
    </row>
    <row r="11138" spans="2:8">
      <c r="B11138" s="2" t="s">
        <v>11587</v>
      </c>
      <c r="C11138" s="2">
        <v>26</v>
      </c>
      <c r="D11138" s="2" t="s">
        <v>469</v>
      </c>
      <c r="E11138" s="2"/>
      <c r="F11138" s="2"/>
      <c r="G11138" s="2"/>
      <c r="H11138" s="2"/>
    </row>
    <row r="11139" spans="2:8">
      <c r="B11139" s="2" t="s">
        <v>11588</v>
      </c>
      <c r="C11139" s="2">
        <v>25</v>
      </c>
      <c r="D11139" s="2" t="s">
        <v>469</v>
      </c>
      <c r="E11139" s="2"/>
      <c r="F11139" s="2"/>
      <c r="G11139" s="2"/>
      <c r="H11139" s="2"/>
    </row>
    <row r="11140" spans="2:8">
      <c r="B11140" s="2" t="s">
        <v>11589</v>
      </c>
      <c r="C11140" s="2">
        <v>15</v>
      </c>
      <c r="D11140" s="2" t="s">
        <v>469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469</v>
      </c>
      <c r="E11144" s="2"/>
      <c r="F11144" s="2"/>
      <c r="G11144" s="2"/>
      <c r="H11144" s="2"/>
    </row>
    <row r="11145" spans="2:8">
      <c r="B11145" s="2" t="s">
        <v>11594</v>
      </c>
      <c r="C11145" s="2">
        <v>28</v>
      </c>
      <c r="D11145" s="2" t="s">
        <v>469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469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18</v>
      </c>
      <c r="D11156" s="2" t="s">
        <v>469</v>
      </c>
      <c r="E11156" s="2"/>
      <c r="F11156" s="2"/>
      <c r="G11156" s="2"/>
      <c r="H11156" s="2"/>
    </row>
    <row r="11157" spans="2:8">
      <c r="B11157" s="2" t="s">
        <v>11606</v>
      </c>
      <c r="C11157" s="2">
        <v>16</v>
      </c>
      <c r="D11157" s="2" t="s">
        <v>469</v>
      </c>
      <c r="E11157" s="2"/>
      <c r="F11157" s="2"/>
      <c r="G11157" s="2"/>
      <c r="H11157" s="2"/>
    </row>
    <row r="11158" spans="2:8">
      <c r="B11158" s="2" t="s">
        <v>11607</v>
      </c>
      <c r="C11158" s="2">
        <v>9</v>
      </c>
      <c r="D11158" s="2" t="s">
        <v>469</v>
      </c>
      <c r="E11158" s="2"/>
      <c r="F11158" s="2"/>
      <c r="G11158" s="2"/>
      <c r="H11158" s="2"/>
    </row>
    <row r="11159" spans="2:8">
      <c r="B11159" s="2" t="s">
        <v>11608</v>
      </c>
      <c r="C11159" s="2">
        <v>13</v>
      </c>
      <c r="D11159" s="2" t="s">
        <v>469</v>
      </c>
      <c r="E11159" s="2"/>
      <c r="F11159" s="2"/>
      <c r="G11159" s="2"/>
      <c r="H11159" s="2"/>
    </row>
    <row r="11160" spans="2:8">
      <c r="B11160" s="2" t="s">
        <v>11609</v>
      </c>
      <c r="C11160" s="2">
        <v>19</v>
      </c>
      <c r="D11160" s="2" t="s">
        <v>469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469</v>
      </c>
      <c r="E11161" s="2"/>
      <c r="F11161" s="2"/>
      <c r="G11161" s="2"/>
      <c r="H11161" s="2"/>
    </row>
    <row r="11162" spans="2:8">
      <c r="B11162" s="2" t="s">
        <v>11611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17</v>
      </c>
      <c r="D11165" s="2" t="s">
        <v>469</v>
      </c>
      <c r="E11165" s="2"/>
      <c r="F11165" s="2"/>
      <c r="G11165" s="2"/>
      <c r="H11165" s="2"/>
    </row>
    <row r="11166" spans="2:8">
      <c r="B11166" s="2" t="s">
        <v>11615</v>
      </c>
      <c r="C11166" s="2">
        <v>17</v>
      </c>
      <c r="D11166" s="2" t="s">
        <v>469</v>
      </c>
      <c r="E11166" s="2"/>
      <c r="F11166" s="2"/>
      <c r="G11166" s="2"/>
      <c r="H11166" s="2"/>
    </row>
    <row r="11167" spans="2:8">
      <c r="B11167" s="2" t="s">
        <v>11616</v>
      </c>
      <c r="C11167" s="2">
        <v>17</v>
      </c>
      <c r="D11167" s="2" t="s">
        <v>469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15</v>
      </c>
      <c r="D11193" s="2" t="s">
        <v>469</v>
      </c>
      <c r="E11193" s="2"/>
      <c r="F11193" s="2"/>
      <c r="G11193" s="2"/>
      <c r="H11193" s="2"/>
    </row>
    <row r="11194" spans="2:8">
      <c r="B11194" s="2" t="s">
        <v>11643</v>
      </c>
      <c r="C11194" s="2">
        <v>19</v>
      </c>
      <c r="D11194" s="2" t="s">
        <v>469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469</v>
      </c>
      <c r="E11195" s="2"/>
      <c r="F11195" s="2"/>
      <c r="G11195" s="2"/>
      <c r="H11195" s="2"/>
    </row>
    <row r="11196" spans="2:8">
      <c r="B11196" s="2" t="s">
        <v>11645</v>
      </c>
      <c r="C11196" s="2">
        <v>34</v>
      </c>
      <c r="D11196" s="2" t="s">
        <v>469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469</v>
      </c>
      <c r="E11197" s="2"/>
      <c r="F11197" s="2"/>
      <c r="G11197" s="2"/>
      <c r="H11197" s="2"/>
    </row>
    <row r="11198" spans="2:8">
      <c r="B11198" s="2" t="s">
        <v>11647</v>
      </c>
      <c r="C11198" s="2">
        <v>33</v>
      </c>
      <c r="D11198" s="2" t="s">
        <v>469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42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41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469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469</v>
      </c>
      <c r="E11261" s="2"/>
      <c r="F11261" s="2"/>
      <c r="G11261" s="2"/>
      <c r="H11261" s="2"/>
    </row>
    <row r="11262" spans="2:8">
      <c r="B11262" s="2" t="s">
        <v>11711</v>
      </c>
      <c r="C11262" s="2">
        <v>36</v>
      </c>
      <c r="D11262" s="2" t="s">
        <v>469</v>
      </c>
      <c r="E11262" s="2"/>
      <c r="F11262" s="2"/>
      <c r="G11262" s="2"/>
      <c r="H11262" s="2"/>
    </row>
    <row r="11263" spans="2:8">
      <c r="B11263" s="2" t="s">
        <v>11712</v>
      </c>
      <c r="C11263" s="2">
        <v>38</v>
      </c>
      <c r="D11263" s="2" t="s">
        <v>469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469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469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469</v>
      </c>
      <c r="E11266" s="2"/>
      <c r="F11266" s="2"/>
      <c r="G11266" s="2"/>
      <c r="H11266" s="2"/>
    </row>
    <row r="11267" spans="2:8">
      <c r="B11267" s="2" t="s">
        <v>11716</v>
      </c>
      <c r="C11267" s="2">
        <v>19</v>
      </c>
      <c r="D11267" s="2" t="s">
        <v>469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469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469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469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19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12</v>
      </c>
      <c r="D11305" s="2" t="s">
        <v>469</v>
      </c>
      <c r="E11305" s="2"/>
      <c r="F11305" s="2"/>
      <c r="G11305" s="2"/>
      <c r="H11305" s="2"/>
    </row>
    <row r="11306" spans="2:8">
      <c r="B11306" s="2" t="s">
        <v>11755</v>
      </c>
      <c r="C11306" s="2">
        <v>14</v>
      </c>
      <c r="D11306" s="2" t="s">
        <v>469</v>
      </c>
      <c r="E11306" s="2"/>
      <c r="F11306" s="2"/>
      <c r="G11306" s="2"/>
      <c r="H11306" s="2"/>
    </row>
    <row r="11307" spans="2:8">
      <c r="B11307" s="2" t="s">
        <v>11756</v>
      </c>
      <c r="C11307" s="2">
        <v>18</v>
      </c>
      <c r="D11307" s="2" t="s">
        <v>469</v>
      </c>
      <c r="E11307" s="2"/>
      <c r="F11307" s="2"/>
      <c r="G11307" s="2"/>
      <c r="H11307" s="2"/>
    </row>
    <row r="11308" spans="2:8">
      <c r="B11308" s="2" t="s">
        <v>11757</v>
      </c>
      <c r="C11308" s="2">
        <v>21</v>
      </c>
      <c r="D11308" s="2" t="s">
        <v>469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469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469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469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469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469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469</v>
      </c>
      <c r="E11314" s="2"/>
      <c r="F11314" s="2"/>
      <c r="G11314" s="2"/>
      <c r="H11314" s="2"/>
    </row>
    <row r="11315" spans="2:8">
      <c r="B11315" s="2" t="s">
        <v>11764</v>
      </c>
      <c r="C11315" s="2">
        <v>20</v>
      </c>
      <c r="D11315" s="2" t="s">
        <v>469</v>
      </c>
      <c r="E11315" s="2"/>
      <c r="F11315" s="2"/>
      <c r="G11315" s="2"/>
      <c r="H11315" s="2"/>
    </row>
    <row r="11316" spans="2:8">
      <c r="B11316" s="2" t="s">
        <v>11765</v>
      </c>
      <c r="C11316" s="2">
        <v>17</v>
      </c>
      <c r="D11316" s="2" t="s">
        <v>469</v>
      </c>
      <c r="E11316" s="2"/>
      <c r="F11316" s="2"/>
      <c r="G11316" s="2"/>
      <c r="H11316" s="2"/>
    </row>
    <row r="11317" spans="2:8">
      <c r="B11317" s="2" t="s">
        <v>11766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46</v>
      </c>
      <c r="D11320" s="2" t="s">
        <v>469</v>
      </c>
      <c r="E11320" s="2"/>
      <c r="F11320" s="2"/>
      <c r="G11320" s="2"/>
      <c r="H11320" s="2"/>
    </row>
    <row r="11321" spans="2:8">
      <c r="B11321" s="2" t="s">
        <v>11770</v>
      </c>
      <c r="C11321" s="2">
        <v>46</v>
      </c>
      <c r="D11321" s="2" t="s">
        <v>469</v>
      </c>
      <c r="E11321" s="2"/>
      <c r="F11321" s="2"/>
      <c r="G11321" s="2"/>
      <c r="H11321" s="2"/>
    </row>
    <row r="11322" spans="2:8">
      <c r="B11322" s="2" t="s">
        <v>11771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22</v>
      </c>
      <c r="D11352" s="2" t="s">
        <v>469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469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469</v>
      </c>
      <c r="E11354" s="2"/>
      <c r="F11354" s="2"/>
      <c r="G11354" s="2"/>
      <c r="H11354" s="2"/>
    </row>
    <row r="11355" spans="2:8">
      <c r="B11355" s="2" t="s">
        <v>11804</v>
      </c>
      <c r="C11355" s="2">
        <v>26</v>
      </c>
      <c r="D11355" s="2" t="s">
        <v>469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469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469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469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469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469</v>
      </c>
      <c r="E11360" s="2"/>
      <c r="F11360" s="2"/>
      <c r="G11360" s="2"/>
      <c r="H11360" s="2"/>
    </row>
    <row r="11361" spans="2:8">
      <c r="B11361" s="2" t="s">
        <v>11810</v>
      </c>
      <c r="C11361" s="2">
        <v>14</v>
      </c>
      <c r="D11361" s="2" t="s">
        <v>469</v>
      </c>
      <c r="E11361" s="2"/>
      <c r="F11361" s="2"/>
      <c r="G11361" s="2"/>
      <c r="H11361" s="2"/>
    </row>
    <row r="11362" spans="2:8">
      <c r="B11362" s="2" t="s">
        <v>11811</v>
      </c>
      <c r="C11362" s="2">
        <v>15</v>
      </c>
      <c r="D11362" s="2" t="s">
        <v>469</v>
      </c>
      <c r="E11362" s="2"/>
      <c r="F11362" s="2"/>
      <c r="G11362" s="2"/>
      <c r="H11362" s="2"/>
    </row>
    <row r="11363" spans="2:8">
      <c r="B11363" s="2" t="s">
        <v>11812</v>
      </c>
      <c r="C11363" s="2">
        <v>15</v>
      </c>
      <c r="D11363" s="2" t="s">
        <v>469</v>
      </c>
      <c r="E11363" s="2"/>
      <c r="F11363" s="2"/>
      <c r="G11363" s="2"/>
      <c r="H11363" s="2"/>
    </row>
    <row r="11364" spans="2:8">
      <c r="B11364" s="2" t="s">
        <v>11813</v>
      </c>
      <c r="C11364" s="2">
        <v>15</v>
      </c>
      <c r="D11364" s="2" t="s">
        <v>469</v>
      </c>
      <c r="E11364" s="2"/>
      <c r="F11364" s="2"/>
      <c r="G11364" s="2"/>
      <c r="H11364" s="2"/>
    </row>
    <row r="11365" spans="2:8">
      <c r="B11365" s="2" t="s">
        <v>11814</v>
      </c>
      <c r="C11365" s="2">
        <v>15</v>
      </c>
      <c r="D11365" s="2" t="s">
        <v>469</v>
      </c>
      <c r="E11365" s="2"/>
      <c r="F11365" s="2"/>
      <c r="G11365" s="2"/>
      <c r="H11365" s="2"/>
    </row>
    <row r="11366" spans="2:8">
      <c r="B11366" s="2" t="s">
        <v>11815</v>
      </c>
      <c r="C11366" s="2">
        <v>15</v>
      </c>
      <c r="D11366" s="2" t="s">
        <v>469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469</v>
      </c>
      <c r="E11367" s="2"/>
      <c r="F11367" s="2"/>
      <c r="G11367" s="2"/>
      <c r="H11367" s="2"/>
    </row>
    <row r="11368" spans="2:8">
      <c r="B11368" s="2" t="s">
        <v>11817</v>
      </c>
      <c r="C11368" s="2">
        <v>15</v>
      </c>
      <c r="D11368" s="2" t="s">
        <v>469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36</v>
      </c>
      <c r="D11385" s="2" t="s">
        <v>469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469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469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469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469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469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469</v>
      </c>
      <c r="E11406" s="2"/>
      <c r="F11406" s="2"/>
      <c r="G11406" s="2"/>
      <c r="H11406" s="2"/>
    </row>
    <row r="11407" spans="2:8">
      <c r="B11407" s="2" t="s">
        <v>11856</v>
      </c>
      <c r="C11407" s="2">
        <v>30</v>
      </c>
      <c r="D11407" s="2" t="s">
        <v>469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469</v>
      </c>
      <c r="E11408" s="2"/>
      <c r="F11408" s="2"/>
      <c r="G11408" s="2"/>
      <c r="H11408" s="2"/>
    </row>
    <row r="11409" spans="2:8">
      <c r="B11409" s="2" t="s">
        <v>11858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10</v>
      </c>
      <c r="D11435" s="2" t="s">
        <v>469</v>
      </c>
      <c r="E11435" s="2"/>
      <c r="F11435" s="2"/>
      <c r="G11435" s="2"/>
      <c r="H11435" s="2"/>
    </row>
    <row r="11436" spans="2:8">
      <c r="B11436" s="2" t="s">
        <v>11885</v>
      </c>
      <c r="C11436" s="2">
        <v>11</v>
      </c>
      <c r="D11436" s="2" t="s">
        <v>469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469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469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469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469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469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469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469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469</v>
      </c>
      <c r="E11444" s="2"/>
      <c r="F11444" s="2"/>
      <c r="G11444" s="2"/>
      <c r="H11444" s="2"/>
    </row>
    <row r="11445" spans="2:8">
      <c r="B11445" s="2" t="s">
        <v>11894</v>
      </c>
      <c r="C11445" s="2">
        <v>36</v>
      </c>
      <c r="D11445" s="2" t="s">
        <v>469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469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469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469</v>
      </c>
      <c r="E11448" s="2"/>
      <c r="F11448" s="2"/>
      <c r="G11448" s="2"/>
      <c r="H11448" s="2"/>
    </row>
    <row r="11449" spans="2:8">
      <c r="B11449" s="2" t="s">
        <v>11898</v>
      </c>
      <c r="C11449" s="2">
        <v>35</v>
      </c>
      <c r="D11449" s="2" t="s">
        <v>469</v>
      </c>
      <c r="E11449" s="2"/>
      <c r="F11449" s="2"/>
      <c r="G11449" s="2"/>
      <c r="H11449" s="2"/>
    </row>
    <row r="11450" spans="2:8">
      <c r="B11450" s="2" t="s">
        <v>11899</v>
      </c>
      <c r="C11450" s="2">
        <v>34</v>
      </c>
      <c r="D11450" s="2" t="s">
        <v>469</v>
      </c>
      <c r="E11450" s="2"/>
      <c r="F11450" s="2"/>
      <c r="G11450" s="2"/>
      <c r="H11450" s="2"/>
    </row>
    <row r="11451" spans="2:8">
      <c r="B11451" s="2" t="s">
        <v>11900</v>
      </c>
      <c r="C11451" s="2">
        <v>16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15</v>
      </c>
      <c r="D11453" s="2" t="s">
        <v>469</v>
      </c>
      <c r="E11453" s="2"/>
      <c r="F11453" s="2"/>
      <c r="G11453" s="2"/>
      <c r="H11453" s="2"/>
    </row>
    <row r="11454" spans="2:8">
      <c r="B11454" s="2" t="s">
        <v>11903</v>
      </c>
      <c r="C11454" s="2">
        <v>18</v>
      </c>
      <c r="D11454" s="2" t="s">
        <v>469</v>
      </c>
      <c r="E11454" s="2"/>
      <c r="F11454" s="2"/>
      <c r="G11454" s="2"/>
      <c r="H11454" s="2"/>
    </row>
    <row r="11455" spans="2:8">
      <c r="B11455" s="2" t="s">
        <v>11904</v>
      </c>
      <c r="C11455" s="2">
        <v>16</v>
      </c>
      <c r="D11455" s="2" t="s">
        <v>469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469</v>
      </c>
      <c r="E11456" s="2"/>
      <c r="F11456" s="2"/>
      <c r="G11456" s="2"/>
      <c r="H11456" s="2"/>
    </row>
    <row r="11457" spans="2:8">
      <c r="B11457" s="2" t="s">
        <v>11906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40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16</v>
      </c>
      <c r="D11460" s="2" t="s">
        <v>469</v>
      </c>
      <c r="E11460" s="2"/>
      <c r="F11460" s="2"/>
      <c r="G11460" s="2"/>
      <c r="H11460" s="2"/>
    </row>
    <row r="11461" spans="2:8">
      <c r="B11461" s="2" t="s">
        <v>11910</v>
      </c>
      <c r="C11461" s="2">
        <v>19</v>
      </c>
      <c r="D11461" s="2" t="s">
        <v>469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469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469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469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469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469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469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469</v>
      </c>
      <c r="E11468" s="2"/>
      <c r="F11468" s="2"/>
      <c r="G11468" s="2"/>
      <c r="H11468" s="2"/>
    </row>
    <row r="11469" spans="2:8">
      <c r="B11469" s="2" t="s">
        <v>11918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469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469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469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469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469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469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469</v>
      </c>
      <c r="E11480" s="2"/>
      <c r="F11480" s="2"/>
      <c r="G11480" s="2"/>
      <c r="H11480" s="2"/>
    </row>
    <row r="11481" spans="2:8">
      <c r="B11481" s="2" t="s">
        <v>11930</v>
      </c>
      <c r="C11481" s="2">
        <v>24</v>
      </c>
      <c r="D11481" s="2" t="s">
        <v>469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469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19</v>
      </c>
      <c r="D11489" s="2" t="s">
        <v>469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469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469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469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469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469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469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469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469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469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469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469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469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469</v>
      </c>
      <c r="E11508" s="2"/>
      <c r="F11508" s="2"/>
      <c r="G11508" s="2"/>
      <c r="H11508" s="2"/>
    </row>
    <row r="11509" spans="2:8">
      <c r="B11509" s="2" t="s">
        <v>11958</v>
      </c>
      <c r="C11509" s="2">
        <v>22</v>
      </c>
      <c r="D11509" s="2" t="s">
        <v>469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469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469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469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469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469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469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469</v>
      </c>
      <c r="E11522" s="2"/>
      <c r="F11522" s="2"/>
      <c r="G11522" s="2"/>
      <c r="H11522" s="2"/>
    </row>
    <row r="11523" spans="2:8">
      <c r="B11523" s="2" t="s">
        <v>11972</v>
      </c>
      <c r="C11523" s="2">
        <v>32</v>
      </c>
      <c r="D11523" s="2" t="s">
        <v>469</v>
      </c>
      <c r="E11523" s="2"/>
      <c r="F11523" s="2"/>
      <c r="G11523" s="2"/>
      <c r="H11523" s="2"/>
    </row>
    <row r="11524" spans="2:8">
      <c r="B11524" s="2" t="s">
        <v>11973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34</v>
      </c>
      <c r="D11526" s="2" t="s">
        <v>469</v>
      </c>
      <c r="E11526" s="2"/>
      <c r="F11526" s="2"/>
      <c r="G11526" s="2"/>
      <c r="H11526" s="2"/>
    </row>
    <row r="11527" spans="2:8">
      <c r="B11527" s="2" t="s">
        <v>11976</v>
      </c>
      <c r="C11527" s="2">
        <v>35</v>
      </c>
      <c r="D11527" s="2" t="s">
        <v>469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469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469</v>
      </c>
      <c r="E11529" s="2"/>
      <c r="F11529" s="2"/>
      <c r="G11529" s="2"/>
      <c r="H11529" s="2"/>
    </row>
    <row r="11530" spans="2:8">
      <c r="B11530" s="2" t="s">
        <v>11979</v>
      </c>
      <c r="C11530" s="2">
        <v>32</v>
      </c>
      <c r="D11530" s="2" t="s">
        <v>469</v>
      </c>
      <c r="E11530" s="2"/>
      <c r="F11530" s="2"/>
      <c r="G11530" s="2"/>
      <c r="H11530" s="2"/>
    </row>
    <row r="11531" spans="2:8">
      <c r="B11531" s="2" t="s">
        <v>11980</v>
      </c>
      <c r="C11531" s="2">
        <v>33</v>
      </c>
      <c r="D11531" s="2" t="s">
        <v>469</v>
      </c>
      <c r="E11531" s="2"/>
      <c r="F11531" s="2"/>
      <c r="G11531" s="2"/>
      <c r="H11531" s="2"/>
    </row>
    <row r="11532" spans="2:8">
      <c r="B11532" s="2" t="s">
        <v>11981</v>
      </c>
      <c r="C11532" s="2">
        <v>35</v>
      </c>
      <c r="D11532" s="2" t="s">
        <v>469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469</v>
      </c>
      <c r="E11533" s="2"/>
      <c r="F11533" s="2"/>
      <c r="G11533" s="2"/>
      <c r="H11533" s="2"/>
    </row>
    <row r="11534" spans="2:8">
      <c r="B11534" s="2" t="s">
        <v>11983</v>
      </c>
      <c r="C11534" s="2">
        <v>33</v>
      </c>
      <c r="D11534" s="2" t="s">
        <v>469</v>
      </c>
      <c r="E11534" s="2"/>
      <c r="F11534" s="2"/>
      <c r="G11534" s="2"/>
      <c r="H11534" s="2"/>
    </row>
    <row r="11535" spans="2:8">
      <c r="B11535" s="2" t="s">
        <v>11984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469</v>
      </c>
      <c r="E11540" s="2"/>
      <c r="F11540" s="2"/>
      <c r="G11540" s="2"/>
      <c r="H11540" s="2"/>
    </row>
    <row r="11541" spans="2:8">
      <c r="B11541" s="2" t="s">
        <v>11990</v>
      </c>
      <c r="C11541" s="2">
        <v>37</v>
      </c>
      <c r="D11541" s="2" t="s">
        <v>469</v>
      </c>
      <c r="E11541" s="2"/>
      <c r="F11541" s="2"/>
      <c r="G11541" s="2"/>
      <c r="H11541" s="2"/>
    </row>
    <row r="11542" spans="2:8">
      <c r="B11542" s="2" t="s">
        <v>11991</v>
      </c>
      <c r="C11542" s="2">
        <v>39</v>
      </c>
      <c r="D11542" s="2" t="s">
        <v>469</v>
      </c>
      <c r="E11542" s="2"/>
      <c r="F11542" s="2"/>
      <c r="G11542" s="2"/>
      <c r="H11542" s="2"/>
    </row>
    <row r="11543" spans="2:8">
      <c r="B11543" s="2" t="s">
        <v>11992</v>
      </c>
      <c r="C11543" s="2">
        <v>38</v>
      </c>
      <c r="D11543" s="2" t="s">
        <v>469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469</v>
      </c>
      <c r="E11544" s="2"/>
      <c r="F11544" s="2"/>
      <c r="G11544" s="2"/>
      <c r="H11544" s="2"/>
    </row>
    <row r="11545" spans="2:8">
      <c r="B11545" s="2" t="s">
        <v>11994</v>
      </c>
      <c r="C11545" s="2">
        <v>35</v>
      </c>
      <c r="D11545" s="2" t="s">
        <v>469</v>
      </c>
      <c r="E11545" s="2"/>
      <c r="F11545" s="2"/>
      <c r="G11545" s="2"/>
      <c r="H11545" s="2"/>
    </row>
    <row r="11546" spans="2:8">
      <c r="B11546" s="2" t="s">
        <v>11995</v>
      </c>
      <c r="C11546" s="2">
        <v>32</v>
      </c>
      <c r="D11546" s="2" t="s">
        <v>469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469</v>
      </c>
      <c r="E11547" s="2"/>
      <c r="F11547" s="2"/>
      <c r="G11547" s="2"/>
      <c r="H11547" s="2"/>
    </row>
    <row r="11548" spans="2:8">
      <c r="B11548" s="2" t="s">
        <v>11997</v>
      </c>
      <c r="C11548" s="2">
        <v>34</v>
      </c>
      <c r="D11548" s="2" t="s">
        <v>469</v>
      </c>
      <c r="E11548" s="2"/>
      <c r="F11548" s="2"/>
      <c r="G11548" s="2"/>
      <c r="H11548" s="2"/>
    </row>
    <row r="11549" spans="2:8">
      <c r="B11549" s="2" t="s">
        <v>11998</v>
      </c>
      <c r="C11549" s="2">
        <v>37</v>
      </c>
      <c r="D11549" s="2" t="s">
        <v>469</v>
      </c>
      <c r="E11549" s="2"/>
      <c r="F11549" s="2"/>
      <c r="G11549" s="2"/>
      <c r="H11549" s="2"/>
    </row>
    <row r="11550" spans="2:8">
      <c r="B11550" s="2" t="s">
        <v>11999</v>
      </c>
      <c r="C11550" s="2">
        <v>37</v>
      </c>
      <c r="D11550" s="2" t="s">
        <v>469</v>
      </c>
      <c r="E11550" s="2"/>
      <c r="F11550" s="2"/>
      <c r="G11550" s="2"/>
      <c r="H11550" s="2"/>
    </row>
    <row r="11551" spans="2:8">
      <c r="B11551" s="2" t="s">
        <v>12000</v>
      </c>
      <c r="C11551" s="2">
        <v>35</v>
      </c>
      <c r="D11551" s="2" t="s">
        <v>469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469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469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469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469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469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469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469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469</v>
      </c>
      <c r="E11568" s="2"/>
      <c r="F11568" s="2"/>
      <c r="G11568" s="2"/>
      <c r="H11568" s="2"/>
    </row>
    <row r="11569" spans="2:8">
      <c r="B11569" s="2" t="s">
        <v>12018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43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41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469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469</v>
      </c>
      <c r="E11597" s="2"/>
      <c r="F11597" s="2"/>
      <c r="G11597" s="2"/>
      <c r="H11597" s="2"/>
    </row>
    <row r="11598" spans="2:8">
      <c r="B11598" s="2" t="s">
        <v>12047</v>
      </c>
      <c r="C11598" s="2">
        <v>30</v>
      </c>
      <c r="D11598" s="2" t="s">
        <v>469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469</v>
      </c>
      <c r="E11599" s="2"/>
      <c r="F11599" s="2"/>
      <c r="G11599" s="2"/>
      <c r="H11599" s="2"/>
    </row>
    <row r="11600" spans="2:8">
      <c r="B11600" s="2" t="s">
        <v>12049</v>
      </c>
      <c r="C11600" s="2">
        <v>32</v>
      </c>
      <c r="D11600" s="2" t="s">
        <v>469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469</v>
      </c>
      <c r="E11601" s="2"/>
      <c r="F11601" s="2"/>
      <c r="G11601" s="2"/>
      <c r="H11601" s="2"/>
    </row>
    <row r="11602" spans="2:8">
      <c r="B11602" s="2" t="s">
        <v>12051</v>
      </c>
      <c r="C11602" s="2">
        <v>33</v>
      </c>
      <c r="D11602" s="2" t="s">
        <v>469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469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469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469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469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469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469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469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469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469</v>
      </c>
      <c r="E11611" s="2"/>
      <c r="F11611" s="2"/>
      <c r="G11611" s="2"/>
      <c r="H11611" s="2"/>
    </row>
    <row r="11612" spans="2:8">
      <c r="B11612" s="2" t="s">
        <v>12061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20</v>
      </c>
      <c r="D11622" s="2" t="s">
        <v>469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34</v>
      </c>
      <c r="D11626" s="2" t="s">
        <v>469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469</v>
      </c>
      <c r="E11627" s="2"/>
      <c r="F11627" s="2"/>
      <c r="G11627" s="2"/>
      <c r="H11627" s="2"/>
    </row>
    <row r="11628" spans="2:8">
      <c r="B11628" s="2" t="s">
        <v>12077</v>
      </c>
      <c r="C11628" s="2">
        <v>36</v>
      </c>
      <c r="D11628" s="2" t="s">
        <v>469</v>
      </c>
      <c r="E11628" s="2"/>
      <c r="F11628" s="2"/>
      <c r="G11628" s="2"/>
      <c r="H11628" s="2"/>
    </row>
    <row r="11629" spans="2:8">
      <c r="B11629" s="2" t="s">
        <v>12078</v>
      </c>
      <c r="C11629" s="2">
        <v>39</v>
      </c>
      <c r="D11629" s="2" t="s">
        <v>469</v>
      </c>
      <c r="E11629" s="2"/>
      <c r="F11629" s="2"/>
      <c r="G11629" s="2"/>
      <c r="H11629" s="2"/>
    </row>
    <row r="11630" spans="2:8">
      <c r="B11630" s="2" t="s">
        <v>12079</v>
      </c>
      <c r="C11630" s="2">
        <v>38</v>
      </c>
      <c r="D11630" s="2" t="s">
        <v>469</v>
      </c>
      <c r="E11630" s="2"/>
      <c r="F11630" s="2"/>
      <c r="G11630" s="2"/>
      <c r="H11630" s="2"/>
    </row>
    <row r="11631" spans="2:8">
      <c r="B11631" s="2" t="s">
        <v>12080</v>
      </c>
      <c r="C11631" s="2">
        <v>36</v>
      </c>
      <c r="D11631" s="2" t="s">
        <v>469</v>
      </c>
      <c r="E11631" s="2"/>
      <c r="F11631" s="2"/>
      <c r="G11631" s="2"/>
      <c r="H11631" s="2"/>
    </row>
    <row r="11632" spans="2:8">
      <c r="B11632" s="2" t="s">
        <v>12081</v>
      </c>
      <c r="C11632" s="2">
        <v>45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53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52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469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469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469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469</v>
      </c>
      <c r="E11654" s="2"/>
      <c r="F11654" s="2"/>
      <c r="G11654" s="2"/>
      <c r="H11654" s="2"/>
    </row>
    <row r="11655" spans="2:8">
      <c r="B11655" s="2" t="s">
        <v>12104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469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469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469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469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469</v>
      </c>
      <c r="E11665" s="2"/>
      <c r="F11665" s="2"/>
      <c r="G11665" s="2"/>
      <c r="H11665" s="2"/>
    </row>
    <row r="11666" spans="2:8">
      <c r="B11666" s="2" t="s">
        <v>12115</v>
      </c>
      <c r="C11666" s="2">
        <v>31</v>
      </c>
      <c r="D11666" s="2" t="s">
        <v>469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469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17</v>
      </c>
      <c r="D11680" s="2" t="s">
        <v>469</v>
      </c>
      <c r="E11680" s="2"/>
      <c r="F11680" s="2"/>
      <c r="G11680" s="2"/>
      <c r="H11680" s="2"/>
    </row>
    <row r="11681" spans="2:8">
      <c r="B11681" s="2" t="s">
        <v>12130</v>
      </c>
      <c r="C11681" s="2">
        <v>18</v>
      </c>
      <c r="D11681" s="2" t="s">
        <v>469</v>
      </c>
      <c r="E11681" s="2"/>
      <c r="F11681" s="2"/>
      <c r="G11681" s="2"/>
      <c r="H11681" s="2"/>
    </row>
    <row r="11682" spans="2:8">
      <c r="B11682" s="2" t="s">
        <v>12131</v>
      </c>
      <c r="C11682" s="2">
        <v>19</v>
      </c>
      <c r="D11682" s="2" t="s">
        <v>469</v>
      </c>
      <c r="E11682" s="2"/>
      <c r="F11682" s="2"/>
      <c r="G11682" s="2"/>
      <c r="H11682" s="2"/>
    </row>
    <row r="11683" spans="2:8">
      <c r="B11683" s="2" t="s">
        <v>12132</v>
      </c>
      <c r="C11683" s="2">
        <v>21</v>
      </c>
      <c r="D11683" s="2" t="s">
        <v>469</v>
      </c>
      <c r="E11683" s="2"/>
      <c r="F11683" s="2"/>
      <c r="G11683" s="2"/>
      <c r="H11683" s="2"/>
    </row>
    <row r="11684" spans="2:8">
      <c r="B11684" s="2" t="s">
        <v>12133</v>
      </c>
      <c r="C11684" s="2">
        <v>24</v>
      </c>
      <c r="D11684" s="2" t="s">
        <v>469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469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469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469</v>
      </c>
      <c r="E11687" s="2"/>
      <c r="F11687" s="2"/>
      <c r="G11687" s="2"/>
      <c r="H11687" s="2"/>
    </row>
    <row r="11688" spans="2:8">
      <c r="B11688" s="2" t="s">
        <v>12137</v>
      </c>
      <c r="C11688" s="2">
        <v>27</v>
      </c>
      <c r="D11688" s="2" t="s">
        <v>469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469</v>
      </c>
      <c r="E11689" s="2"/>
      <c r="F11689" s="2"/>
      <c r="G11689" s="2"/>
      <c r="H11689" s="2"/>
    </row>
    <row r="11690" spans="2:8">
      <c r="B11690" s="2" t="s">
        <v>12139</v>
      </c>
      <c r="C11690" s="2">
        <v>20</v>
      </c>
      <c r="D11690" s="2" t="s">
        <v>469</v>
      </c>
      <c r="E11690" s="2"/>
      <c r="F11690" s="2"/>
      <c r="G11690" s="2"/>
      <c r="H11690" s="2"/>
    </row>
    <row r="11691" spans="2:8">
      <c r="B11691" s="2" t="s">
        <v>12140</v>
      </c>
      <c r="C11691" s="2">
        <v>15</v>
      </c>
      <c r="D11691" s="2" t="s">
        <v>469</v>
      </c>
      <c r="E11691" s="2"/>
      <c r="F11691" s="2"/>
      <c r="G11691" s="2"/>
      <c r="H11691" s="2"/>
    </row>
    <row r="11692" spans="2:8">
      <c r="B11692" s="2" t="s">
        <v>12141</v>
      </c>
      <c r="C11692" s="2">
        <v>11</v>
      </c>
      <c r="D11692" s="2" t="s">
        <v>469</v>
      </c>
      <c r="E11692" s="2"/>
      <c r="F11692" s="2"/>
      <c r="G11692" s="2"/>
      <c r="H11692" s="2"/>
    </row>
    <row r="11693" spans="2:8">
      <c r="B11693" s="2" t="s">
        <v>12142</v>
      </c>
      <c r="C11693" s="2">
        <v>21</v>
      </c>
      <c r="D11693" s="2" t="s">
        <v>469</v>
      </c>
      <c r="E11693" s="2"/>
      <c r="F11693" s="2"/>
      <c r="G11693" s="2"/>
      <c r="H11693" s="2"/>
    </row>
    <row r="11694" spans="2:8">
      <c r="B11694" s="2" t="s">
        <v>12143</v>
      </c>
      <c r="C11694" s="2">
        <v>22</v>
      </c>
      <c r="D11694" s="2" t="s">
        <v>469</v>
      </c>
      <c r="E11694" s="2"/>
      <c r="F11694" s="2"/>
      <c r="G11694" s="2"/>
      <c r="H11694" s="2"/>
    </row>
    <row r="11695" spans="2:8">
      <c r="B11695" s="2" t="s">
        <v>12144</v>
      </c>
      <c r="C11695" s="2">
        <v>21</v>
      </c>
      <c r="D11695" s="2" t="s">
        <v>469</v>
      </c>
      <c r="E11695" s="2"/>
      <c r="F11695" s="2"/>
      <c r="G11695" s="2"/>
      <c r="H11695" s="2"/>
    </row>
    <row r="11696" spans="2:8">
      <c r="B11696" s="2" t="s">
        <v>12145</v>
      </c>
      <c r="C11696" s="2">
        <v>23</v>
      </c>
      <c r="D11696" s="2" t="s">
        <v>469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469</v>
      </c>
      <c r="E11697" s="2"/>
      <c r="F11697" s="2"/>
      <c r="G11697" s="2"/>
      <c r="H11697" s="2"/>
    </row>
    <row r="11698" spans="2:8">
      <c r="B11698" s="2" t="s">
        <v>12147</v>
      </c>
      <c r="C11698" s="2">
        <v>15</v>
      </c>
      <c r="D11698" s="2" t="s">
        <v>469</v>
      </c>
      <c r="E11698" s="2"/>
      <c r="F11698" s="2"/>
      <c r="G11698" s="2"/>
      <c r="H11698" s="2"/>
    </row>
    <row r="11699" spans="2:8">
      <c r="B11699" s="2" t="s">
        <v>12148</v>
      </c>
      <c r="C11699" s="2">
        <v>16</v>
      </c>
      <c r="D11699" s="2" t="s">
        <v>469</v>
      </c>
      <c r="E11699" s="2"/>
      <c r="F11699" s="2"/>
      <c r="G11699" s="2"/>
      <c r="H11699" s="2"/>
    </row>
    <row r="11700" spans="2:8">
      <c r="B11700" s="2" t="s">
        <v>12149</v>
      </c>
      <c r="C11700" s="2">
        <v>18</v>
      </c>
      <c r="D11700" s="2" t="s">
        <v>469</v>
      </c>
      <c r="E11700" s="2"/>
      <c r="F11700" s="2"/>
      <c r="G11700" s="2"/>
      <c r="H11700" s="2"/>
    </row>
    <row r="11701" spans="2:8">
      <c r="B11701" s="2" t="s">
        <v>12150</v>
      </c>
      <c r="C11701" s="2">
        <v>15</v>
      </c>
      <c r="D11701" s="2" t="s">
        <v>469</v>
      </c>
      <c r="E11701" s="2"/>
      <c r="F11701" s="2"/>
      <c r="G11701" s="2"/>
      <c r="H11701" s="2"/>
    </row>
    <row r="11702" spans="2:8">
      <c r="B11702" s="2" t="s">
        <v>12151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469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469</v>
      </c>
      <c r="E11711" s="2"/>
      <c r="F11711" s="2"/>
      <c r="G11711" s="2"/>
      <c r="H11711" s="2"/>
    </row>
    <row r="11712" spans="2:8">
      <c r="B11712" s="2" t="s">
        <v>12161</v>
      </c>
      <c r="C11712" s="2">
        <v>30</v>
      </c>
      <c r="D11712" s="2" t="s">
        <v>469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469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469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469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469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469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469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469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469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469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469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469</v>
      </c>
      <c r="E11723" s="2"/>
      <c r="F11723" s="2"/>
      <c r="G11723" s="2"/>
      <c r="H11723" s="2"/>
    </row>
    <row r="11724" spans="2:8">
      <c r="B11724" s="2" t="s">
        <v>12173</v>
      </c>
      <c r="C11724" s="2">
        <v>26</v>
      </c>
      <c r="D11724" s="2" t="s">
        <v>469</v>
      </c>
      <c r="E11724" s="2"/>
      <c r="F11724" s="2"/>
      <c r="G11724" s="2"/>
      <c r="H11724" s="2"/>
    </row>
    <row r="11725" spans="2:8">
      <c r="B11725" s="2" t="s">
        <v>12174</v>
      </c>
      <c r="C11725" s="2">
        <v>22</v>
      </c>
      <c r="D11725" s="2" t="s">
        <v>469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469</v>
      </c>
      <c r="E11726" s="2"/>
      <c r="F11726" s="2"/>
      <c r="G11726" s="2"/>
      <c r="H11726" s="2"/>
    </row>
    <row r="11727" spans="2:8">
      <c r="B11727" s="2" t="s">
        <v>12176</v>
      </c>
      <c r="C11727" s="2">
        <v>32</v>
      </c>
      <c r="D11727" s="2" t="s">
        <v>469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469</v>
      </c>
      <c r="E11728" s="2"/>
      <c r="F11728" s="2"/>
      <c r="G11728" s="2"/>
      <c r="H11728" s="2"/>
    </row>
    <row r="11729" spans="2:8">
      <c r="B11729" s="2" t="s">
        <v>12178</v>
      </c>
      <c r="C11729" s="2">
        <v>30</v>
      </c>
      <c r="D11729" s="2" t="s">
        <v>469</v>
      </c>
      <c r="E11729" s="2"/>
      <c r="F11729" s="2"/>
      <c r="G11729" s="2"/>
      <c r="H11729" s="2"/>
    </row>
    <row r="11730" spans="2:8">
      <c r="B11730" s="2" t="s">
        <v>12179</v>
      </c>
      <c r="C11730" s="2">
        <v>30</v>
      </c>
      <c r="D11730" s="2" t="s">
        <v>469</v>
      </c>
      <c r="E11730" s="2"/>
      <c r="F11730" s="2"/>
      <c r="G11730" s="2"/>
      <c r="H11730" s="2"/>
    </row>
    <row r="11731" spans="2:8">
      <c r="B11731" s="2" t="s">
        <v>12180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33</v>
      </c>
      <c r="D11747" s="2" t="s">
        <v>469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469</v>
      </c>
      <c r="E11748" s="2"/>
      <c r="F11748" s="2"/>
      <c r="G11748" s="2"/>
      <c r="H11748" s="2"/>
    </row>
    <row r="11749" spans="2:8">
      <c r="B11749" s="2" t="s">
        <v>12198</v>
      </c>
      <c r="C11749" s="2">
        <v>37</v>
      </c>
      <c r="D11749" s="2" t="s">
        <v>469</v>
      </c>
      <c r="E11749" s="2"/>
      <c r="F11749" s="2"/>
      <c r="G11749" s="2"/>
      <c r="H11749" s="2"/>
    </row>
    <row r="11750" spans="2:8">
      <c r="B11750" s="2" t="s">
        <v>12199</v>
      </c>
      <c r="C11750" s="2">
        <v>37</v>
      </c>
      <c r="D11750" s="2" t="s">
        <v>469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28</v>
      </c>
      <c r="D11760" s="2" t="s">
        <v>469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469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469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469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469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469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469</v>
      </c>
      <c r="E11766" s="2"/>
      <c r="F11766" s="2"/>
      <c r="G11766" s="2"/>
      <c r="H11766" s="2"/>
    </row>
    <row r="11767" spans="2:8">
      <c r="B11767" s="2" t="s">
        <v>12216</v>
      </c>
      <c r="C11767" s="2">
        <v>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469</v>
      </c>
      <c r="E11771" s="2"/>
      <c r="F11771" s="2"/>
      <c r="G11771" s="2"/>
      <c r="H11771" s="2"/>
    </row>
    <row r="11772" spans="2:8">
      <c r="B11772" s="2" t="s">
        <v>12221</v>
      </c>
      <c r="C11772" s="2">
        <v>34</v>
      </c>
      <c r="D11772" s="2" t="s">
        <v>469</v>
      </c>
      <c r="E11772" s="2"/>
      <c r="F11772" s="2"/>
      <c r="G11772" s="2"/>
      <c r="H11772" s="2"/>
    </row>
    <row r="11773" spans="2:8">
      <c r="B11773" s="2" t="s">
        <v>12222</v>
      </c>
      <c r="C11773" s="2">
        <v>35</v>
      </c>
      <c r="D11773" s="2" t="s">
        <v>469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469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469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469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469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469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469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469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469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469</v>
      </c>
      <c r="E11782" s="2"/>
      <c r="F11782" s="2"/>
      <c r="G11782" s="2"/>
      <c r="H11782" s="2"/>
    </row>
    <row r="11783" spans="2:8">
      <c r="B11783" s="2" t="s">
        <v>12232</v>
      </c>
      <c r="C11783" s="2">
        <v>33</v>
      </c>
      <c r="D11783" s="2" t="s">
        <v>469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469</v>
      </c>
      <c r="E11784" s="2"/>
      <c r="F11784" s="2"/>
      <c r="G11784" s="2"/>
      <c r="H11784" s="2"/>
    </row>
    <row r="11785" spans="2:8">
      <c r="B11785" s="2" t="s">
        <v>12234</v>
      </c>
      <c r="C11785" s="2">
        <v>31</v>
      </c>
      <c r="D11785" s="2" t="s">
        <v>469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469</v>
      </c>
      <c r="E11786" s="2"/>
      <c r="F11786" s="2"/>
      <c r="G11786" s="2"/>
      <c r="H11786" s="2"/>
    </row>
    <row r="11787" spans="2:8">
      <c r="B11787" s="2" t="s">
        <v>12236</v>
      </c>
      <c r="C11787" s="2">
        <v>29</v>
      </c>
      <c r="D11787" s="2" t="s">
        <v>469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469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469</v>
      </c>
      <c r="E11789" s="2"/>
      <c r="F11789" s="2"/>
      <c r="G11789" s="2"/>
      <c r="H11789" s="2"/>
    </row>
    <row r="11790" spans="2:8">
      <c r="B11790" s="2" t="s">
        <v>12239</v>
      </c>
      <c r="C11790" s="2">
        <v>29</v>
      </c>
      <c r="D11790" s="2" t="s">
        <v>469</v>
      </c>
      <c r="E11790" s="2"/>
      <c r="F11790" s="2"/>
      <c r="G11790" s="2"/>
      <c r="H11790" s="2"/>
    </row>
    <row r="11791" spans="2:8">
      <c r="B11791" s="2" t="s">
        <v>12240</v>
      </c>
      <c r="C11791" s="2">
        <v>29</v>
      </c>
      <c r="D11791" s="2" t="s">
        <v>469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469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469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469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469</v>
      </c>
      <c r="E11795" s="2"/>
      <c r="F11795" s="2"/>
      <c r="G11795" s="2"/>
      <c r="H11795" s="2"/>
    </row>
    <row r="11796" spans="2:8">
      <c r="B11796" s="2" t="s">
        <v>12245</v>
      </c>
      <c r="C11796" s="2">
        <v>37</v>
      </c>
      <c r="D11796" s="2" t="s">
        <v>469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469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469</v>
      </c>
      <c r="E11798" s="2"/>
      <c r="F11798" s="2"/>
      <c r="G11798" s="2"/>
      <c r="H11798" s="2"/>
    </row>
    <row r="11799" spans="2:8">
      <c r="B11799" s="2" t="s">
        <v>12248</v>
      </c>
      <c r="C11799" s="2">
        <v>33</v>
      </c>
      <c r="D11799" s="2" t="s">
        <v>469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469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469</v>
      </c>
      <c r="E11801" s="2"/>
      <c r="F11801" s="2"/>
      <c r="G11801" s="2"/>
      <c r="H11801" s="2"/>
    </row>
    <row r="11802" spans="2:8">
      <c r="B11802" s="2" t="s">
        <v>12251</v>
      </c>
      <c r="C11802" s="2">
        <v>34</v>
      </c>
      <c r="D11802" s="2" t="s">
        <v>469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469</v>
      </c>
      <c r="E11811" s="2"/>
      <c r="F11811" s="2"/>
      <c r="G11811" s="2"/>
      <c r="H11811" s="2"/>
    </row>
    <row r="11812" spans="2:8">
      <c r="B11812" s="2" t="s">
        <v>12261</v>
      </c>
      <c r="C11812" s="2">
        <v>36</v>
      </c>
      <c r="D11812" s="2" t="s">
        <v>469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469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469</v>
      </c>
      <c r="E11814" s="2"/>
      <c r="F11814" s="2"/>
      <c r="G11814" s="2"/>
      <c r="H11814" s="2"/>
    </row>
    <row r="11815" spans="2:8">
      <c r="B11815" s="2" t="s">
        <v>12264</v>
      </c>
      <c r="C11815" s="2">
        <v>33</v>
      </c>
      <c r="D11815" s="2" t="s">
        <v>469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469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469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469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469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469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469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469</v>
      </c>
      <c r="E11834" s="2"/>
      <c r="F11834" s="2"/>
      <c r="G11834" s="2"/>
      <c r="H11834" s="2"/>
    </row>
    <row r="11835" spans="2:8">
      <c r="B11835" s="2" t="s">
        <v>12284</v>
      </c>
      <c r="C11835" s="2">
        <v>23</v>
      </c>
      <c r="D11835" s="2" t="s">
        <v>469</v>
      </c>
      <c r="E11835" s="2"/>
      <c r="F11835" s="2"/>
      <c r="G11835" s="2"/>
      <c r="H11835" s="2"/>
    </row>
    <row r="11836" spans="2:8">
      <c r="B11836" s="2" t="s">
        <v>12285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469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469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469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469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469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469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469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469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469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469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469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469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469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469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469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469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469</v>
      </c>
      <c r="E11859" s="2"/>
      <c r="F11859" s="2"/>
      <c r="G11859" s="2"/>
      <c r="H11859" s="2"/>
    </row>
    <row r="11860" spans="2:8">
      <c r="B11860" s="2" t="s">
        <v>12309</v>
      </c>
      <c r="C11860" s="2">
        <v>24</v>
      </c>
      <c r="D11860" s="2" t="s">
        <v>469</v>
      </c>
      <c r="E11860" s="2"/>
      <c r="F11860" s="2"/>
      <c r="G11860" s="2"/>
      <c r="H11860" s="2"/>
    </row>
    <row r="11861" spans="2:8">
      <c r="B11861" s="2" t="s">
        <v>12310</v>
      </c>
      <c r="C11861" s="2">
        <v>23</v>
      </c>
      <c r="D11861" s="2" t="s">
        <v>469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469</v>
      </c>
      <c r="E11862" s="2"/>
      <c r="F11862" s="2"/>
      <c r="G11862" s="2"/>
      <c r="H11862" s="2"/>
    </row>
    <row r="11863" spans="2:8">
      <c r="B11863" s="2" t="s">
        <v>12312</v>
      </c>
      <c r="C11863" s="2">
        <v>18</v>
      </c>
      <c r="D11863" s="2" t="s">
        <v>469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34</v>
      </c>
      <c r="D11879" s="2" t="s">
        <v>469</v>
      </c>
      <c r="E11879" s="2"/>
      <c r="F11879" s="2"/>
      <c r="G11879" s="2"/>
      <c r="H11879" s="2"/>
    </row>
    <row r="11880" spans="2:8">
      <c r="B11880" s="2" t="s">
        <v>12329</v>
      </c>
      <c r="C11880" s="2">
        <v>36</v>
      </c>
      <c r="D11880" s="2" t="s">
        <v>469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469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469</v>
      </c>
      <c r="E11882" s="2"/>
      <c r="F11882" s="2"/>
      <c r="G11882" s="2"/>
      <c r="H11882" s="2"/>
    </row>
    <row r="11883" spans="2:8">
      <c r="B11883" s="2" t="s">
        <v>12332</v>
      </c>
      <c r="C11883" s="2">
        <v>35</v>
      </c>
      <c r="D11883" s="2" t="s">
        <v>469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469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469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469</v>
      </c>
      <c r="E11894" s="2"/>
      <c r="F11894" s="2"/>
      <c r="G11894" s="2"/>
      <c r="H11894" s="2"/>
    </row>
    <row r="11895" spans="2:8">
      <c r="B11895" s="2" t="s">
        <v>12344</v>
      </c>
      <c r="C11895" s="2">
        <v>36</v>
      </c>
      <c r="D11895" s="2" t="s">
        <v>469</v>
      </c>
      <c r="E11895" s="2"/>
      <c r="F11895" s="2"/>
      <c r="G11895" s="2"/>
      <c r="H11895" s="2"/>
    </row>
    <row r="11896" spans="2:8">
      <c r="B11896" s="2" t="s">
        <v>12345</v>
      </c>
      <c r="C11896" s="2">
        <v>41</v>
      </c>
      <c r="D11896" s="2" t="s">
        <v>469</v>
      </c>
      <c r="E11896" s="2"/>
      <c r="F11896" s="2"/>
      <c r="G11896" s="2"/>
      <c r="H11896" s="2"/>
    </row>
    <row r="11897" spans="2:8">
      <c r="B11897" s="2" t="s">
        <v>12346</v>
      </c>
      <c r="C11897" s="2">
        <v>40</v>
      </c>
      <c r="D11897" s="2" t="s">
        <v>469</v>
      </c>
      <c r="E11897" s="2"/>
      <c r="F11897" s="2"/>
      <c r="G11897" s="2"/>
      <c r="H11897" s="2"/>
    </row>
    <row r="11898" spans="2:8">
      <c r="B11898" s="2" t="s">
        <v>12347</v>
      </c>
      <c r="C11898" s="2">
        <v>38</v>
      </c>
      <c r="D11898" s="2" t="s">
        <v>469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469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469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469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469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469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469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469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469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469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469</v>
      </c>
      <c r="E11908" s="2"/>
      <c r="F11908" s="2"/>
      <c r="G11908" s="2"/>
      <c r="H11908" s="2"/>
    </row>
    <row r="11909" spans="2:8">
      <c r="B11909" s="2" t="s">
        <v>12358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469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469</v>
      </c>
      <c r="E11916" s="2"/>
      <c r="F11916" s="2"/>
      <c r="G11916" s="2"/>
      <c r="H11916" s="2"/>
    </row>
    <row r="11917" spans="2:8">
      <c r="B11917" s="2" t="s">
        <v>12366</v>
      </c>
      <c r="C11917" s="2">
        <v>33</v>
      </c>
      <c r="D11917" s="2" t="s">
        <v>469</v>
      </c>
      <c r="E11917" s="2"/>
      <c r="F11917" s="2"/>
      <c r="G11917" s="2"/>
      <c r="H11917" s="2"/>
    </row>
    <row r="11918" spans="2:8">
      <c r="B11918" s="2" t="s">
        <v>12367</v>
      </c>
      <c r="C11918" s="2">
        <v>33</v>
      </c>
      <c r="D11918" s="2" t="s">
        <v>469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469</v>
      </c>
      <c r="E11919" s="2"/>
      <c r="F11919" s="2"/>
      <c r="G11919" s="2"/>
      <c r="H11919" s="2"/>
    </row>
    <row r="11920" spans="2:8">
      <c r="B11920" s="2" t="s">
        <v>12369</v>
      </c>
      <c r="C11920" s="2">
        <v>33</v>
      </c>
      <c r="D11920" s="2" t="s">
        <v>469</v>
      </c>
      <c r="E11920" s="2"/>
      <c r="F11920" s="2"/>
      <c r="G11920" s="2"/>
      <c r="H11920" s="2"/>
    </row>
    <row r="11921" spans="2:8">
      <c r="B11921" s="2" t="s">
        <v>12370</v>
      </c>
      <c r="C11921" s="2">
        <v>31</v>
      </c>
      <c r="D11921" s="2" t="s">
        <v>469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469</v>
      </c>
      <c r="E11922" s="2"/>
      <c r="F11922" s="2"/>
      <c r="G11922" s="2"/>
      <c r="H11922" s="2"/>
    </row>
    <row r="11923" spans="2:8">
      <c r="B11923" s="2" t="s">
        <v>12372</v>
      </c>
      <c r="C11923" s="2">
        <v>34</v>
      </c>
      <c r="D11923" s="2" t="s">
        <v>469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469</v>
      </c>
      <c r="E11924" s="2"/>
      <c r="F11924" s="2"/>
      <c r="G11924" s="2"/>
      <c r="H11924" s="2"/>
    </row>
    <row r="11925" spans="2:8">
      <c r="B11925" s="2" t="s">
        <v>12374</v>
      </c>
      <c r="C11925" s="2">
        <v>34</v>
      </c>
      <c r="D11925" s="2" t="s">
        <v>469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469</v>
      </c>
      <c r="E11926" s="2"/>
      <c r="F11926" s="2"/>
      <c r="G11926" s="2"/>
      <c r="H11926" s="2"/>
    </row>
    <row r="11927" spans="2:8">
      <c r="B11927" s="2" t="s">
        <v>12376</v>
      </c>
      <c r="C11927" s="2">
        <v>29</v>
      </c>
      <c r="D11927" s="2" t="s">
        <v>469</v>
      </c>
      <c r="E11927" s="2"/>
      <c r="F11927" s="2"/>
      <c r="G11927" s="2"/>
      <c r="H11927" s="2"/>
    </row>
    <row r="11928" spans="2:8">
      <c r="B11928" s="2" t="s">
        <v>12377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37</v>
      </c>
      <c r="D11936" s="2" t="s">
        <v>469</v>
      </c>
      <c r="E11936" s="2"/>
      <c r="F11936" s="2"/>
      <c r="G11936" s="2"/>
      <c r="H11936" s="2"/>
    </row>
    <row r="11937" spans="2:8">
      <c r="B11937" s="2" t="s">
        <v>12386</v>
      </c>
      <c r="C11937" s="2">
        <v>39</v>
      </c>
      <c r="D11937" s="2" t="s">
        <v>469</v>
      </c>
      <c r="E11937" s="2"/>
      <c r="F11937" s="2"/>
      <c r="G11937" s="2"/>
      <c r="H11937" s="2"/>
    </row>
    <row r="11938" spans="2:8">
      <c r="B11938" s="2" t="s">
        <v>12387</v>
      </c>
      <c r="C11938" s="2">
        <v>39</v>
      </c>
      <c r="D11938" s="2" t="s">
        <v>469</v>
      </c>
      <c r="E11938" s="2"/>
      <c r="F11938" s="2"/>
      <c r="G11938" s="2"/>
      <c r="H11938" s="2"/>
    </row>
    <row r="11939" spans="2:8">
      <c r="B11939" s="2" t="s">
        <v>12388</v>
      </c>
      <c r="C11939" s="2">
        <v>38</v>
      </c>
      <c r="D11939" s="2" t="s">
        <v>469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469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469</v>
      </c>
      <c r="E11941" s="2"/>
      <c r="F11941" s="2"/>
      <c r="G11941" s="2"/>
      <c r="H11941" s="2"/>
    </row>
    <row r="11942" spans="2:8">
      <c r="B11942" s="2" t="s">
        <v>12391</v>
      </c>
      <c r="C11942" s="2">
        <v>24</v>
      </c>
      <c r="D11942" s="2" t="s">
        <v>469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41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41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48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48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15</v>
      </c>
      <c r="D11983" s="2" t="s">
        <v>469</v>
      </c>
      <c r="E11983" s="2"/>
      <c r="F11983" s="2"/>
      <c r="G11983" s="2"/>
      <c r="H11983" s="2"/>
    </row>
    <row r="11984" spans="2:8">
      <c r="B11984" s="2" t="s">
        <v>12433</v>
      </c>
      <c r="C11984" s="2">
        <v>18</v>
      </c>
      <c r="D11984" s="2" t="s">
        <v>469</v>
      </c>
      <c r="E11984" s="2"/>
      <c r="F11984" s="2"/>
      <c r="G11984" s="2"/>
      <c r="H11984" s="2"/>
    </row>
    <row r="11985" spans="2:8">
      <c r="B11985" s="2" t="s">
        <v>12434</v>
      </c>
      <c r="C11985" s="2">
        <v>21</v>
      </c>
      <c r="D11985" s="2" t="s">
        <v>469</v>
      </c>
      <c r="E11985" s="2"/>
      <c r="F11985" s="2"/>
      <c r="G11985" s="2"/>
      <c r="H11985" s="2"/>
    </row>
    <row r="11986" spans="2:8">
      <c r="B11986" s="2" t="s">
        <v>12435</v>
      </c>
      <c r="C11986" s="2">
        <v>24</v>
      </c>
      <c r="D11986" s="2" t="s">
        <v>469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469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469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469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469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469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469</v>
      </c>
      <c r="E11992" s="2"/>
      <c r="F11992" s="2"/>
      <c r="G11992" s="2"/>
      <c r="H11992" s="2"/>
    </row>
    <row r="11993" spans="2:8">
      <c r="B11993" s="2" t="s">
        <v>12442</v>
      </c>
      <c r="C11993" s="2">
        <v>19</v>
      </c>
      <c r="D11993" s="2" t="s">
        <v>469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469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469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469</v>
      </c>
      <c r="E11996" s="2"/>
      <c r="F11996" s="2"/>
      <c r="G11996" s="2"/>
      <c r="H11996" s="2"/>
    </row>
    <row r="11997" spans="2:8">
      <c r="B11997" s="2" t="s">
        <v>12446</v>
      </c>
      <c r="C11997" s="2">
        <v>31</v>
      </c>
      <c r="D11997" s="2" t="s">
        <v>469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469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469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469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469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469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469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469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469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469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469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469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469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469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469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469</v>
      </c>
      <c r="E12012" s="2"/>
      <c r="F12012" s="2"/>
      <c r="G12012" s="2"/>
      <c r="H12012" s="2"/>
    </row>
    <row r="12013" spans="2:8">
      <c r="B12013" s="2" t="s">
        <v>12462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469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469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469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469</v>
      </c>
      <c r="E12040" s="2"/>
      <c r="F12040" s="2"/>
      <c r="G12040" s="2"/>
      <c r="H12040" s="2"/>
    </row>
    <row r="12041" spans="2:8">
      <c r="B12041" s="2" t="s">
        <v>12490</v>
      </c>
      <c r="C12041" s="2">
        <v>35</v>
      </c>
      <c r="D12041" s="2" t="s">
        <v>469</v>
      </c>
      <c r="E12041" s="2"/>
      <c r="F12041" s="2"/>
      <c r="G12041" s="2"/>
      <c r="H12041" s="2"/>
    </row>
    <row r="12042" spans="2:8">
      <c r="B12042" s="2" t="s">
        <v>12491</v>
      </c>
      <c r="C12042" s="2">
        <v>35</v>
      </c>
      <c r="D12042" s="2" t="s">
        <v>469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469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469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469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469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469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469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469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469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469</v>
      </c>
      <c r="E12098" s="2"/>
      <c r="F12098" s="2"/>
      <c r="G12098" s="2"/>
      <c r="H12098" s="2"/>
    </row>
    <row r="12099" spans="2:8">
      <c r="B12099" s="2" t="s">
        <v>12548</v>
      </c>
      <c r="C12099" s="2">
        <v>28</v>
      </c>
      <c r="D12099" s="2" t="s">
        <v>469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469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469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469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469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469</v>
      </c>
      <c r="E12104" s="2"/>
      <c r="F12104" s="2"/>
      <c r="G12104" s="2"/>
      <c r="H12104" s="2"/>
    </row>
    <row r="12105" spans="2:8">
      <c r="B12105" s="2" t="s">
        <v>12554</v>
      </c>
      <c r="C12105" s="2">
        <v>36</v>
      </c>
      <c r="D12105" s="2" t="s">
        <v>469</v>
      </c>
      <c r="E12105" s="2"/>
      <c r="F12105" s="2"/>
      <c r="G12105" s="2"/>
      <c r="H12105" s="2"/>
    </row>
    <row r="12106" spans="2:8">
      <c r="B12106" s="2" t="s">
        <v>12555</v>
      </c>
      <c r="C12106" s="2">
        <v>37</v>
      </c>
      <c r="D12106" s="2" t="s">
        <v>469</v>
      </c>
      <c r="E12106" s="2"/>
      <c r="F12106" s="2"/>
      <c r="G12106" s="2"/>
      <c r="H12106" s="2"/>
    </row>
    <row r="12107" spans="2:8">
      <c r="B12107" s="2" t="s">
        <v>12556</v>
      </c>
      <c r="C12107" s="2">
        <v>37</v>
      </c>
      <c r="D12107" s="2" t="s">
        <v>469</v>
      </c>
      <c r="E12107" s="2"/>
      <c r="F12107" s="2"/>
      <c r="G12107" s="2"/>
      <c r="H12107" s="2"/>
    </row>
    <row r="12108" spans="2:8">
      <c r="B12108" s="2" t="s">
        <v>12557</v>
      </c>
      <c r="C12108" s="2">
        <v>35</v>
      </c>
      <c r="D12108" s="2" t="s">
        <v>469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469</v>
      </c>
      <c r="E12109" s="2"/>
      <c r="F12109" s="2"/>
      <c r="G12109" s="2"/>
      <c r="H12109" s="2"/>
    </row>
    <row r="12110" spans="2:8">
      <c r="B12110" s="2" t="s">
        <v>12559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11</v>
      </c>
      <c r="D12113" s="2" t="s">
        <v>469</v>
      </c>
      <c r="E12113" s="2"/>
      <c r="F12113" s="2"/>
      <c r="G12113" s="2"/>
      <c r="H12113" s="2"/>
    </row>
    <row r="12114" spans="2:8">
      <c r="B12114" s="2" t="s">
        <v>12563</v>
      </c>
      <c r="C12114" s="2">
        <v>14</v>
      </c>
      <c r="D12114" s="2" t="s">
        <v>469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469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469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469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469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469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13</v>
      </c>
      <c r="D12134" s="2" t="s">
        <v>469</v>
      </c>
      <c r="E12134" s="2"/>
      <c r="F12134" s="2"/>
      <c r="G12134" s="2"/>
      <c r="H12134" s="2"/>
    </row>
    <row r="12135" spans="2:8">
      <c r="B12135" s="2" t="s">
        <v>12584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20</v>
      </c>
      <c r="D12144" s="2" t="s">
        <v>469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469</v>
      </c>
      <c r="E12145" s="2"/>
      <c r="F12145" s="2"/>
      <c r="G12145" s="2"/>
      <c r="H12145" s="2"/>
    </row>
    <row r="12146" spans="2:8">
      <c r="B12146" s="2" t="s">
        <v>12595</v>
      </c>
      <c r="C12146" s="2">
        <v>23</v>
      </c>
      <c r="D12146" s="2" t="s">
        <v>469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469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469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469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469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469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469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469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469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469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469</v>
      </c>
      <c r="E12163" s="2"/>
      <c r="F12163" s="2"/>
      <c r="G12163" s="2"/>
      <c r="H12163" s="2"/>
    </row>
    <row r="12164" spans="2:8">
      <c r="B12164" s="2" t="s">
        <v>12613</v>
      </c>
      <c r="C12164" s="2">
        <v>30</v>
      </c>
      <c r="D12164" s="2" t="s">
        <v>469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469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469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469</v>
      </c>
      <c r="E12167" s="2"/>
      <c r="F12167" s="2"/>
      <c r="G12167" s="2"/>
      <c r="H12167" s="2"/>
    </row>
    <row r="12168" spans="2:8">
      <c r="B12168" s="2" t="s">
        <v>12617</v>
      </c>
      <c r="C12168" s="2">
        <v>25</v>
      </c>
      <c r="D12168" s="2" t="s">
        <v>469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469</v>
      </c>
      <c r="E12183" s="2"/>
      <c r="F12183" s="2"/>
      <c r="G12183" s="2"/>
      <c r="H12183" s="2"/>
    </row>
    <row r="12184" spans="2:8">
      <c r="B12184" s="2" t="s">
        <v>12633</v>
      </c>
      <c r="C12184" s="2">
        <v>31</v>
      </c>
      <c r="D12184" s="2" t="s">
        <v>469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469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469</v>
      </c>
      <c r="E12186" s="2"/>
      <c r="F12186" s="2"/>
      <c r="G12186" s="2"/>
      <c r="H12186" s="2"/>
    </row>
    <row r="12187" spans="2:8">
      <c r="B12187" s="2" t="s">
        <v>12636</v>
      </c>
      <c r="C12187" s="2">
        <v>32</v>
      </c>
      <c r="D12187" s="2" t="s">
        <v>469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469</v>
      </c>
      <c r="E12188" s="2"/>
      <c r="F12188" s="2"/>
      <c r="G12188" s="2"/>
      <c r="H12188" s="2"/>
    </row>
    <row r="12189" spans="2:8">
      <c r="B12189" s="2" t="s">
        <v>12638</v>
      </c>
      <c r="C12189" s="2">
        <v>29</v>
      </c>
      <c r="D12189" s="2" t="s">
        <v>469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469</v>
      </c>
      <c r="E12190" s="2"/>
      <c r="F12190" s="2"/>
      <c r="G12190" s="2"/>
      <c r="H12190" s="2"/>
    </row>
    <row r="12191" spans="2:8">
      <c r="B12191" s="2" t="s">
        <v>12640</v>
      </c>
      <c r="C12191" s="2">
        <v>34</v>
      </c>
      <c r="D12191" s="2" t="s">
        <v>469</v>
      </c>
      <c r="E12191" s="2"/>
      <c r="F12191" s="2"/>
      <c r="G12191" s="2"/>
      <c r="H12191" s="2"/>
    </row>
    <row r="12192" spans="2:8">
      <c r="B12192" s="2" t="s">
        <v>12641</v>
      </c>
      <c r="C12192" s="2">
        <v>34</v>
      </c>
      <c r="D12192" s="2" t="s">
        <v>469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469</v>
      </c>
      <c r="E12193" s="2"/>
      <c r="F12193" s="2"/>
      <c r="G12193" s="2"/>
      <c r="H12193" s="2"/>
    </row>
    <row r="12194" spans="2:8">
      <c r="B12194" s="2" t="s">
        <v>12643</v>
      </c>
      <c r="C12194" s="2">
        <v>35</v>
      </c>
      <c r="D12194" s="2" t="s">
        <v>469</v>
      </c>
      <c r="E12194" s="2"/>
      <c r="F12194" s="2"/>
      <c r="G12194" s="2"/>
      <c r="H12194" s="2"/>
    </row>
    <row r="12195" spans="2:8">
      <c r="B12195" s="2" t="s">
        <v>12644</v>
      </c>
      <c r="C12195" s="2">
        <v>35</v>
      </c>
      <c r="D12195" s="2" t="s">
        <v>469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469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469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469</v>
      </c>
      <c r="E12204" s="2"/>
      <c r="F12204" s="2"/>
      <c r="G12204" s="2"/>
      <c r="H12204" s="2"/>
    </row>
    <row r="12205" spans="2:8">
      <c r="B12205" s="2" t="s">
        <v>12654</v>
      </c>
      <c r="C12205" s="2">
        <v>28</v>
      </c>
      <c r="D12205" s="2" t="s">
        <v>469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469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469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469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469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469</v>
      </c>
      <c r="E12210" s="2"/>
      <c r="F12210" s="2"/>
      <c r="G12210" s="2"/>
      <c r="H12210" s="2"/>
    </row>
    <row r="12211" spans="2:8">
      <c r="B12211" s="2" t="s">
        <v>12660</v>
      </c>
      <c r="C12211" s="2">
        <v>23</v>
      </c>
      <c r="D12211" s="2" t="s">
        <v>469</v>
      </c>
      <c r="E12211" s="2"/>
      <c r="F12211" s="2"/>
      <c r="G12211" s="2"/>
      <c r="H12211" s="2"/>
    </row>
    <row r="12212" spans="2:8">
      <c r="B12212" s="2" t="s">
        <v>12661</v>
      </c>
      <c r="C12212" s="2">
        <v>15</v>
      </c>
      <c r="D12212" s="2" t="s">
        <v>469</v>
      </c>
      <c r="E12212" s="2"/>
      <c r="F12212" s="2"/>
      <c r="G12212" s="2"/>
      <c r="H12212" s="2"/>
    </row>
    <row r="12213" spans="2:8">
      <c r="B12213" s="2" t="s">
        <v>12662</v>
      </c>
      <c r="C12213" s="2">
        <v>16</v>
      </c>
      <c r="D12213" s="2" t="s">
        <v>469</v>
      </c>
      <c r="E12213" s="2"/>
      <c r="F12213" s="2"/>
      <c r="G12213" s="2"/>
      <c r="H12213" s="2"/>
    </row>
    <row r="12214" spans="2:8">
      <c r="B12214" s="2" t="s">
        <v>12663</v>
      </c>
      <c r="C12214" s="2">
        <v>42</v>
      </c>
      <c r="D12214" s="2" t="s">
        <v>469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469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469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469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469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469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469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469</v>
      </c>
      <c r="E12227" s="2"/>
      <c r="F12227" s="2"/>
      <c r="G12227" s="2"/>
      <c r="H12227" s="2"/>
    </row>
    <row r="12228" spans="2:8">
      <c r="B12228" s="2" t="s">
        <v>12677</v>
      </c>
      <c r="C12228" s="2">
        <v>36</v>
      </c>
      <c r="D12228" s="2" t="s">
        <v>469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469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469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469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469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469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38</v>
      </c>
      <c r="D12252" s="2" t="s">
        <v>469</v>
      </c>
      <c r="E12252" s="2"/>
      <c r="F12252" s="2"/>
      <c r="G12252" s="2"/>
      <c r="H12252" s="2"/>
    </row>
    <row r="12253" spans="2:8">
      <c r="B12253" s="2" t="s">
        <v>12702</v>
      </c>
      <c r="C12253" s="2">
        <v>40</v>
      </c>
      <c r="D12253" s="2" t="s">
        <v>469</v>
      </c>
      <c r="E12253" s="2"/>
      <c r="F12253" s="2"/>
      <c r="G12253" s="2"/>
      <c r="H12253" s="2"/>
    </row>
    <row r="12254" spans="2:8">
      <c r="B12254" s="2" t="s">
        <v>12703</v>
      </c>
      <c r="C12254" s="2">
        <v>41</v>
      </c>
      <c r="D12254" s="2" t="s">
        <v>469</v>
      </c>
      <c r="E12254" s="2"/>
      <c r="F12254" s="2"/>
      <c r="G12254" s="2"/>
      <c r="H12254" s="2"/>
    </row>
    <row r="12255" spans="2:8">
      <c r="B12255" s="2" t="s">
        <v>12704</v>
      </c>
      <c r="C12255" s="2">
        <v>38</v>
      </c>
      <c r="D12255" s="2" t="s">
        <v>469</v>
      </c>
      <c r="E12255" s="2"/>
      <c r="F12255" s="2"/>
      <c r="G12255" s="2"/>
      <c r="H12255" s="2"/>
    </row>
    <row r="12256" spans="2:8">
      <c r="B12256" s="2" t="s">
        <v>12705</v>
      </c>
      <c r="C12256" s="2">
        <v>36</v>
      </c>
      <c r="D12256" s="2" t="s">
        <v>469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469</v>
      </c>
      <c r="E12257" s="2"/>
      <c r="F12257" s="2"/>
      <c r="G12257" s="2"/>
      <c r="H12257" s="2"/>
    </row>
    <row r="12258" spans="2:8">
      <c r="B12258" s="2" t="s">
        <v>12707</v>
      </c>
      <c r="C12258" s="2">
        <v>32</v>
      </c>
      <c r="D12258" s="2" t="s">
        <v>469</v>
      </c>
      <c r="E12258" s="2"/>
      <c r="F12258" s="2"/>
      <c r="G12258" s="2"/>
      <c r="H12258" s="2"/>
    </row>
    <row r="12259" spans="2:8">
      <c r="B12259" s="2" t="s">
        <v>12708</v>
      </c>
      <c r="C12259" s="2">
        <v>34</v>
      </c>
      <c r="D12259" s="2" t="s">
        <v>469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469</v>
      </c>
      <c r="E12260" s="2"/>
      <c r="F12260" s="2"/>
      <c r="G12260" s="2"/>
      <c r="H12260" s="2"/>
    </row>
    <row r="12261" spans="2:8">
      <c r="B12261" s="2" t="s">
        <v>12710</v>
      </c>
      <c r="C12261" s="2">
        <v>34</v>
      </c>
      <c r="D12261" s="2" t="s">
        <v>469</v>
      </c>
      <c r="E12261" s="2"/>
      <c r="F12261" s="2"/>
      <c r="G12261" s="2"/>
      <c r="H12261" s="2"/>
    </row>
    <row r="12262" spans="2:8">
      <c r="B12262" s="2" t="s">
        <v>12711</v>
      </c>
      <c r="C12262" s="2">
        <v>34</v>
      </c>
      <c r="D12262" s="2" t="s">
        <v>469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469</v>
      </c>
      <c r="E12263" s="2"/>
      <c r="F12263" s="2"/>
      <c r="G12263" s="2"/>
      <c r="H12263" s="2"/>
    </row>
    <row r="12264" spans="2:8">
      <c r="B12264" s="2" t="s">
        <v>12713</v>
      </c>
      <c r="C12264" s="2">
        <v>28</v>
      </c>
      <c r="D12264" s="2" t="s">
        <v>469</v>
      </c>
      <c r="E12264" s="2"/>
      <c r="F12264" s="2"/>
      <c r="G12264" s="2"/>
      <c r="H12264" s="2"/>
    </row>
    <row r="12265" spans="2:8">
      <c r="B12265" s="2" t="s">
        <v>12714</v>
      </c>
      <c r="C12265" s="2">
        <v>28</v>
      </c>
      <c r="D12265" s="2" t="s">
        <v>469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469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469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469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43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469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469</v>
      </c>
      <c r="E12274" s="2"/>
      <c r="F12274" s="2"/>
      <c r="G12274" s="2"/>
      <c r="H12274" s="2"/>
    </row>
    <row r="12275" spans="2:8">
      <c r="B12275" s="2" t="s">
        <v>12724</v>
      </c>
      <c r="C12275" s="2">
        <v>35</v>
      </c>
      <c r="D12275" s="2" t="s">
        <v>469</v>
      </c>
      <c r="E12275" s="2"/>
      <c r="F12275" s="2"/>
      <c r="G12275" s="2"/>
      <c r="H12275" s="2"/>
    </row>
    <row r="12276" spans="2:8">
      <c r="B12276" s="2" t="s">
        <v>12725</v>
      </c>
      <c r="C12276" s="2">
        <v>36</v>
      </c>
      <c r="D12276" s="2" t="s">
        <v>469</v>
      </c>
      <c r="E12276" s="2"/>
      <c r="F12276" s="2"/>
      <c r="G12276" s="2"/>
      <c r="H12276" s="2"/>
    </row>
    <row r="12277" spans="2:8">
      <c r="B12277" s="2" t="s">
        <v>12726</v>
      </c>
      <c r="C12277" s="2">
        <v>37</v>
      </c>
      <c r="D12277" s="2" t="s">
        <v>469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469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469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469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469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469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469</v>
      </c>
      <c r="E12283" s="2"/>
      <c r="F12283" s="2"/>
      <c r="G12283" s="2"/>
      <c r="H12283" s="2"/>
    </row>
    <row r="12284" spans="2:8">
      <c r="B12284" s="2" t="s">
        <v>12733</v>
      </c>
      <c r="C12284" s="2">
        <v>33</v>
      </c>
      <c r="D12284" s="2" t="s">
        <v>469</v>
      </c>
      <c r="E12284" s="2"/>
      <c r="F12284" s="2"/>
      <c r="G12284" s="2"/>
      <c r="H12284" s="2"/>
    </row>
    <row r="12285" spans="2:8">
      <c r="B12285" s="2" t="s">
        <v>12734</v>
      </c>
      <c r="C12285" s="2">
        <v>31</v>
      </c>
      <c r="D12285" s="2" t="s">
        <v>469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469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469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469</v>
      </c>
      <c r="E12288" s="2"/>
      <c r="F12288" s="2"/>
      <c r="G12288" s="2"/>
      <c r="H12288" s="2"/>
    </row>
    <row r="12289" spans="2:8">
      <c r="B12289" s="2" t="s">
        <v>12738</v>
      </c>
      <c r="C12289" s="2">
        <v>34</v>
      </c>
      <c r="D12289" s="2" t="s">
        <v>469</v>
      </c>
      <c r="E12289" s="2"/>
      <c r="F12289" s="2"/>
      <c r="G12289" s="2"/>
      <c r="H12289" s="2"/>
    </row>
    <row r="12290" spans="2:8">
      <c r="B12290" s="2" t="s">
        <v>12739</v>
      </c>
      <c r="C12290" s="2">
        <v>33</v>
      </c>
      <c r="D12290" s="2" t="s">
        <v>469</v>
      </c>
      <c r="E12290" s="2"/>
      <c r="F12290" s="2"/>
      <c r="G12290" s="2"/>
      <c r="H12290" s="2"/>
    </row>
    <row r="12291" spans="2:8">
      <c r="B12291" s="2" t="s">
        <v>12740</v>
      </c>
      <c r="C12291" s="2">
        <v>35</v>
      </c>
      <c r="D12291" s="2" t="s">
        <v>469</v>
      </c>
      <c r="E12291" s="2"/>
      <c r="F12291" s="2"/>
      <c r="G12291" s="2"/>
      <c r="H12291" s="2"/>
    </row>
    <row r="12292" spans="2:8">
      <c r="B12292" s="2" t="s">
        <v>12741</v>
      </c>
      <c r="C12292" s="2">
        <v>35</v>
      </c>
      <c r="D12292" s="2" t="s">
        <v>469</v>
      </c>
      <c r="E12292" s="2"/>
      <c r="F12292" s="2"/>
      <c r="G12292" s="2"/>
      <c r="H12292" s="2"/>
    </row>
    <row r="12293" spans="2:8">
      <c r="B12293" s="2" t="s">
        <v>12742</v>
      </c>
      <c r="C12293" s="2">
        <v>34</v>
      </c>
      <c r="D12293" s="2" t="s">
        <v>469</v>
      </c>
      <c r="E12293" s="2"/>
      <c r="F12293" s="2"/>
      <c r="G12293" s="2"/>
      <c r="H12293" s="2"/>
    </row>
    <row r="12294" spans="2:8">
      <c r="B12294" s="2" t="s">
        <v>12743</v>
      </c>
      <c r="C12294" s="2">
        <v>31</v>
      </c>
      <c r="D12294" s="2" t="s">
        <v>469</v>
      </c>
      <c r="E12294" s="2"/>
      <c r="F12294" s="2"/>
      <c r="G12294" s="2"/>
      <c r="H12294" s="2"/>
    </row>
    <row r="12295" spans="2:8">
      <c r="B12295" s="2" t="s">
        <v>12744</v>
      </c>
      <c r="C12295" s="2">
        <v>15</v>
      </c>
      <c r="D12295" s="2" t="s">
        <v>469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469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469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469</v>
      </c>
      <c r="E12298" s="2"/>
      <c r="F12298" s="2"/>
      <c r="G12298" s="2"/>
      <c r="H12298" s="2"/>
    </row>
    <row r="12299" spans="2:8">
      <c r="B12299" s="2" t="s">
        <v>12748</v>
      </c>
      <c r="C12299" s="2">
        <v>35</v>
      </c>
      <c r="D12299" s="2" t="s">
        <v>469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469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469</v>
      </c>
      <c r="E12301" s="2"/>
      <c r="F12301" s="2"/>
      <c r="G12301" s="2"/>
      <c r="H12301" s="2"/>
    </row>
    <row r="12302" spans="2:8">
      <c r="B12302" s="2" t="s">
        <v>12751</v>
      </c>
      <c r="C12302" s="2">
        <v>39</v>
      </c>
      <c r="D12302" s="2" t="s">
        <v>469</v>
      </c>
      <c r="E12302" s="2"/>
      <c r="F12302" s="2"/>
      <c r="G12302" s="2"/>
      <c r="H12302" s="2"/>
    </row>
    <row r="12303" spans="2:8">
      <c r="B12303" s="2" t="s">
        <v>12752</v>
      </c>
      <c r="C12303" s="2">
        <v>39</v>
      </c>
      <c r="D12303" s="2" t="s">
        <v>469</v>
      </c>
      <c r="E12303" s="2"/>
      <c r="F12303" s="2"/>
      <c r="G12303" s="2"/>
      <c r="H12303" s="2"/>
    </row>
    <row r="12304" spans="2:8">
      <c r="B12304" s="2" t="s">
        <v>12753</v>
      </c>
      <c r="C12304" s="2">
        <v>38</v>
      </c>
      <c r="D12304" s="2" t="s">
        <v>469</v>
      </c>
      <c r="E12304" s="2"/>
      <c r="F12304" s="2"/>
      <c r="G12304" s="2"/>
      <c r="H12304" s="2"/>
    </row>
    <row r="12305" spans="2:8">
      <c r="B12305" s="2" t="s">
        <v>12754</v>
      </c>
      <c r="C12305" s="2">
        <v>36</v>
      </c>
      <c r="D12305" s="2" t="s">
        <v>469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469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469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469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469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469</v>
      </c>
      <c r="E12310" s="2"/>
      <c r="F12310" s="2"/>
      <c r="G12310" s="2"/>
      <c r="H12310" s="2"/>
    </row>
    <row r="12311" spans="2:8">
      <c r="B12311" s="2" t="s">
        <v>12760</v>
      </c>
      <c r="C12311" s="2">
        <v>31</v>
      </c>
      <c r="D12311" s="2" t="s">
        <v>469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469</v>
      </c>
      <c r="E12312" s="2"/>
      <c r="F12312" s="2"/>
      <c r="G12312" s="2"/>
      <c r="H12312" s="2"/>
    </row>
    <row r="12313" spans="2:8">
      <c r="B12313" s="2" t="s">
        <v>12762</v>
      </c>
      <c r="C12313" s="2">
        <v>23</v>
      </c>
      <c r="D12313" s="2" t="s">
        <v>469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469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469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469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469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469</v>
      </c>
      <c r="E12318" s="2"/>
      <c r="F12318" s="2"/>
      <c r="G12318" s="2"/>
      <c r="H12318" s="2"/>
    </row>
    <row r="12319" spans="2:8">
      <c r="B12319" s="2" t="s">
        <v>12768</v>
      </c>
      <c r="C12319" s="2">
        <v>31</v>
      </c>
      <c r="D12319" s="2" t="s">
        <v>469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469</v>
      </c>
      <c r="E12320" s="2"/>
      <c r="F12320" s="2"/>
      <c r="G12320" s="2"/>
      <c r="H12320" s="2"/>
    </row>
    <row r="12321" spans="2:8">
      <c r="B12321" s="2" t="s">
        <v>12770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35</v>
      </c>
      <c r="D12331" s="2" t="s">
        <v>469</v>
      </c>
      <c r="E12331" s="2"/>
      <c r="F12331" s="2"/>
      <c r="G12331" s="2"/>
      <c r="H12331" s="2"/>
    </row>
    <row r="12332" spans="2:8">
      <c r="B12332" s="2" t="s">
        <v>12781</v>
      </c>
      <c r="C12332" s="2">
        <v>35</v>
      </c>
      <c r="D12332" s="2" t="s">
        <v>469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469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469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469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469</v>
      </c>
      <c r="E12336" s="2"/>
      <c r="F12336" s="2"/>
      <c r="G12336" s="2"/>
      <c r="H12336" s="2"/>
    </row>
    <row r="12337" spans="2:8">
      <c r="B12337" s="2" t="s">
        <v>12786</v>
      </c>
      <c r="C12337" s="2">
        <v>16</v>
      </c>
      <c r="D12337" s="2" t="s">
        <v>469</v>
      </c>
      <c r="E12337" s="2"/>
      <c r="F12337" s="2"/>
      <c r="G12337" s="2"/>
      <c r="H12337" s="2"/>
    </row>
    <row r="12338" spans="2:8">
      <c r="B12338" s="2" t="s">
        <v>12787</v>
      </c>
      <c r="C12338" s="2">
        <v>15</v>
      </c>
      <c r="D12338" s="2" t="s">
        <v>469</v>
      </c>
      <c r="E12338" s="2"/>
      <c r="F12338" s="2"/>
      <c r="G12338" s="2"/>
      <c r="H12338" s="2"/>
    </row>
    <row r="12339" spans="2:8">
      <c r="B12339" s="2" t="s">
        <v>12788</v>
      </c>
      <c r="C12339" s="2">
        <v>33</v>
      </c>
      <c r="D12339" s="2" t="s">
        <v>469</v>
      </c>
      <c r="E12339" s="2"/>
      <c r="F12339" s="2"/>
      <c r="G12339" s="2"/>
      <c r="H12339" s="2"/>
    </row>
    <row r="12340" spans="2:8">
      <c r="B12340" s="2" t="s">
        <v>12789</v>
      </c>
      <c r="C12340" s="2">
        <v>36</v>
      </c>
      <c r="D12340" s="2" t="s">
        <v>469</v>
      </c>
      <c r="E12340" s="2"/>
      <c r="F12340" s="2"/>
      <c r="G12340" s="2"/>
      <c r="H12340" s="2"/>
    </row>
    <row r="12341" spans="2:8">
      <c r="B12341" s="2" t="s">
        <v>12790</v>
      </c>
      <c r="C12341" s="2">
        <v>38</v>
      </c>
      <c r="D12341" s="2" t="s">
        <v>469</v>
      </c>
      <c r="E12341" s="2"/>
      <c r="F12341" s="2"/>
      <c r="G12341" s="2"/>
      <c r="H12341" s="2"/>
    </row>
    <row r="12342" spans="2:8">
      <c r="B12342" s="2" t="s">
        <v>12791</v>
      </c>
      <c r="C12342" s="2">
        <v>40</v>
      </c>
      <c r="D12342" s="2" t="s">
        <v>469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469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469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469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469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469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469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469</v>
      </c>
      <c r="E12355" s="2"/>
      <c r="F12355" s="2"/>
      <c r="G12355" s="2"/>
      <c r="H12355" s="2"/>
    </row>
    <row r="12356" spans="2:8">
      <c r="B12356" s="2" t="s">
        <v>12805</v>
      </c>
      <c r="C12356" s="2">
        <v>36</v>
      </c>
      <c r="D12356" s="2" t="s">
        <v>469</v>
      </c>
      <c r="E12356" s="2"/>
      <c r="F12356" s="2"/>
      <c r="G12356" s="2"/>
      <c r="H12356" s="2"/>
    </row>
    <row r="12357" spans="2:8">
      <c r="B12357" s="2" t="s">
        <v>12806</v>
      </c>
      <c r="C12357" s="2">
        <v>36</v>
      </c>
      <c r="D12357" s="2" t="s">
        <v>469</v>
      </c>
      <c r="E12357" s="2"/>
      <c r="F12357" s="2"/>
      <c r="G12357" s="2"/>
      <c r="H12357" s="2"/>
    </row>
    <row r="12358" spans="2:8">
      <c r="B12358" s="2" t="s">
        <v>12807</v>
      </c>
      <c r="C12358" s="2">
        <v>37</v>
      </c>
      <c r="D12358" s="2" t="s">
        <v>469</v>
      </c>
      <c r="E12358" s="2"/>
      <c r="F12358" s="2"/>
      <c r="G12358" s="2"/>
      <c r="H12358" s="2"/>
    </row>
    <row r="12359" spans="2:8">
      <c r="B12359" s="2" t="s">
        <v>12808</v>
      </c>
      <c r="C12359" s="2">
        <v>34</v>
      </c>
      <c r="D12359" s="2" t="s">
        <v>469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469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469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469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469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469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469</v>
      </c>
      <c r="E12365" s="2"/>
      <c r="F12365" s="2"/>
      <c r="G12365" s="2"/>
      <c r="H12365" s="2"/>
    </row>
    <row r="12366" spans="2:8">
      <c r="B12366" s="2" t="s">
        <v>12815</v>
      </c>
      <c r="C12366" s="2">
        <v>34</v>
      </c>
      <c r="D12366" s="2" t="s">
        <v>469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469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10</v>
      </c>
      <c r="D12385" s="2" t="s">
        <v>469</v>
      </c>
      <c r="E12385" s="2"/>
      <c r="F12385" s="2"/>
      <c r="G12385" s="2"/>
      <c r="H12385" s="2"/>
    </row>
    <row r="12386" spans="2:8">
      <c r="B12386" s="2" t="s">
        <v>12835</v>
      </c>
      <c r="C12386" s="2">
        <v>18</v>
      </c>
      <c r="D12386" s="2" t="s">
        <v>469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469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469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469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8</v>
      </c>
      <c r="D12397" s="2" t="s">
        <v>469</v>
      </c>
      <c r="E12397" s="2"/>
      <c r="F12397" s="2"/>
      <c r="G12397" s="2"/>
      <c r="H12397" s="2"/>
    </row>
    <row r="12398" spans="2:8">
      <c r="B12398" s="2" t="s">
        <v>12847</v>
      </c>
      <c r="C12398" s="2">
        <v>5</v>
      </c>
      <c r="D12398" s="2" t="s">
        <v>469</v>
      </c>
      <c r="E12398" s="2"/>
      <c r="F12398" s="2"/>
      <c r="G12398" s="2"/>
      <c r="H12398" s="2"/>
    </row>
    <row r="12399" spans="2:8">
      <c r="B12399" s="2" t="s">
        <v>12848</v>
      </c>
      <c r="C12399" s="2">
        <v>6</v>
      </c>
      <c r="D12399" s="2" t="s">
        <v>469</v>
      </c>
      <c r="E12399" s="2"/>
      <c r="F12399" s="2"/>
      <c r="G12399" s="2"/>
      <c r="H12399" s="2"/>
    </row>
    <row r="12400" spans="2:8">
      <c r="B12400" s="2" t="s">
        <v>12849</v>
      </c>
      <c r="C12400" s="2">
        <v>12</v>
      </c>
      <c r="D12400" s="2" t="s">
        <v>469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469</v>
      </c>
      <c r="E12401" s="2"/>
      <c r="F12401" s="2"/>
      <c r="G12401" s="2"/>
      <c r="H12401" s="2"/>
    </row>
    <row r="12402" spans="2:8">
      <c r="B12402" s="2" t="s">
        <v>12851</v>
      </c>
      <c r="C12402" s="2">
        <v>21</v>
      </c>
      <c r="D12402" s="2" t="s">
        <v>469</v>
      </c>
      <c r="E12402" s="2"/>
      <c r="F12402" s="2"/>
      <c r="G12402" s="2"/>
      <c r="H12402" s="2"/>
    </row>
    <row r="12403" spans="2:8">
      <c r="B12403" s="2" t="s">
        <v>12852</v>
      </c>
      <c r="C12403" s="2">
        <v>22</v>
      </c>
      <c r="D12403" s="2" t="s">
        <v>469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469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469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469</v>
      </c>
      <c r="E12406" s="2"/>
      <c r="F12406" s="2"/>
      <c r="G12406" s="2"/>
      <c r="H12406" s="2"/>
    </row>
    <row r="12407" spans="2:8">
      <c r="B12407" s="2" t="s">
        <v>12856</v>
      </c>
      <c r="C12407" s="2">
        <v>29</v>
      </c>
      <c r="D12407" s="2" t="s">
        <v>469</v>
      </c>
      <c r="E12407" s="2"/>
      <c r="F12407" s="2"/>
      <c r="G12407" s="2"/>
      <c r="H12407" s="2"/>
    </row>
    <row r="12408" spans="2:8">
      <c r="B12408" s="2" t="s">
        <v>12857</v>
      </c>
      <c r="C12408" s="2">
        <v>30</v>
      </c>
      <c r="D12408" s="2" t="s">
        <v>469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469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469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469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469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469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469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469</v>
      </c>
      <c r="E12415" s="2"/>
      <c r="F12415" s="2"/>
      <c r="G12415" s="2"/>
      <c r="H12415" s="2"/>
    </row>
    <row r="12416" spans="2:8">
      <c r="B12416" s="2" t="s">
        <v>12865</v>
      </c>
      <c r="C12416" s="2">
        <v>16</v>
      </c>
      <c r="D12416" s="2" t="s">
        <v>469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469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469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469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469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469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469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469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469</v>
      </c>
      <c r="E12424" s="2"/>
      <c r="F12424" s="2"/>
      <c r="G12424" s="2"/>
      <c r="H12424" s="2"/>
    </row>
    <row r="12425" spans="2:8">
      <c r="B12425" s="2" t="s">
        <v>12874</v>
      </c>
      <c r="C12425" s="2">
        <v>20</v>
      </c>
      <c r="D12425" s="2" t="s">
        <v>469</v>
      </c>
      <c r="E12425" s="2"/>
      <c r="F12425" s="2"/>
      <c r="G12425" s="2"/>
      <c r="H12425" s="2"/>
    </row>
    <row r="12426" spans="2:8">
      <c r="B12426" s="2" t="s">
        <v>12875</v>
      </c>
      <c r="C12426" s="2">
        <v>5</v>
      </c>
      <c r="D12426" s="2" t="s">
        <v>469</v>
      </c>
      <c r="E12426" s="2"/>
      <c r="F12426" s="2"/>
      <c r="G12426" s="2"/>
      <c r="H12426" s="2"/>
    </row>
    <row r="12427" spans="2:8">
      <c r="B12427" s="2" t="s">
        <v>12876</v>
      </c>
      <c r="C12427" s="2">
        <v>5</v>
      </c>
      <c r="D12427" s="2" t="s">
        <v>469</v>
      </c>
      <c r="E12427" s="2"/>
      <c r="F12427" s="2"/>
      <c r="G12427" s="2"/>
      <c r="H12427" s="2"/>
    </row>
    <row r="12428" spans="2:8">
      <c r="B12428" s="2" t="s">
        <v>12877</v>
      </c>
      <c r="C12428" s="2">
        <v>11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12</v>
      </c>
      <c r="D12433" s="2" t="s">
        <v>469</v>
      </c>
      <c r="E12433" s="2"/>
      <c r="F12433" s="2"/>
      <c r="G12433" s="2"/>
      <c r="H12433" s="2"/>
    </row>
    <row r="12434" spans="2:8">
      <c r="B12434" s="2" t="s">
        <v>12883</v>
      </c>
      <c r="C12434" s="2">
        <v>18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6</v>
      </c>
      <c r="D12436" s="2" t="s">
        <v>469</v>
      </c>
      <c r="E12436" s="2"/>
      <c r="F12436" s="2"/>
      <c r="G12436" s="2"/>
      <c r="H12436" s="2"/>
    </row>
    <row r="12437" spans="2:8">
      <c r="B12437" s="2" t="s">
        <v>12886</v>
      </c>
      <c r="C12437" s="2">
        <v>14</v>
      </c>
      <c r="D12437" s="2" t="s">
        <v>469</v>
      </c>
      <c r="E12437" s="2"/>
      <c r="F12437" s="2"/>
      <c r="G12437" s="2"/>
      <c r="H12437" s="2"/>
    </row>
    <row r="12438" spans="2:8">
      <c r="B12438" s="2" t="s">
        <v>12887</v>
      </c>
      <c r="C12438" s="2">
        <v>17</v>
      </c>
      <c r="D12438" s="2" t="s">
        <v>469</v>
      </c>
      <c r="E12438" s="2"/>
      <c r="F12438" s="2"/>
      <c r="G12438" s="2"/>
      <c r="H12438" s="2"/>
    </row>
    <row r="12439" spans="2:8">
      <c r="B12439" s="2" t="s">
        <v>12888</v>
      </c>
      <c r="C12439" s="2">
        <v>22</v>
      </c>
      <c r="D12439" s="2" t="s">
        <v>469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469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469</v>
      </c>
      <c r="E12441" s="2"/>
      <c r="F12441" s="2"/>
      <c r="G12441" s="2"/>
      <c r="H12441" s="2"/>
    </row>
    <row r="12442" spans="2:8">
      <c r="B12442" s="2" t="s">
        <v>12891</v>
      </c>
      <c r="C12442" s="2">
        <v>37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17</v>
      </c>
      <c r="D12444" s="2" t="s">
        <v>469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469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469</v>
      </c>
      <c r="E12446" s="2"/>
      <c r="F12446" s="2"/>
      <c r="G12446" s="2"/>
      <c r="H12446" s="2"/>
    </row>
    <row r="12447" spans="2:8">
      <c r="B12447" s="2" t="s">
        <v>12896</v>
      </c>
      <c r="C12447" s="2">
        <v>34</v>
      </c>
      <c r="D12447" s="2" t="s">
        <v>469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469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469</v>
      </c>
      <c r="E12449" s="2"/>
      <c r="F12449" s="2"/>
      <c r="G12449" s="2"/>
      <c r="H12449" s="2"/>
    </row>
    <row r="12450" spans="2:8">
      <c r="B12450" s="2" t="s">
        <v>12899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469</v>
      </c>
      <c r="E12464" s="2"/>
      <c r="F12464" s="2"/>
      <c r="G12464" s="2"/>
      <c r="H12464" s="2"/>
    </row>
    <row r="12465" spans="2:8">
      <c r="B12465" s="2" t="s">
        <v>12914</v>
      </c>
      <c r="C12465" s="2">
        <v>21</v>
      </c>
      <c r="D12465" s="2" t="s">
        <v>469</v>
      </c>
      <c r="E12465" s="2"/>
      <c r="F12465" s="2"/>
      <c r="G12465" s="2"/>
      <c r="H12465" s="2"/>
    </row>
    <row r="12466" spans="2:8">
      <c r="B12466" s="2" t="s">
        <v>12915</v>
      </c>
      <c r="C12466" s="2">
        <v>13</v>
      </c>
      <c r="D12466" s="2" t="s">
        <v>469</v>
      </c>
      <c r="E12466" s="2"/>
      <c r="F12466" s="2"/>
      <c r="G12466" s="2"/>
      <c r="H12466" s="2"/>
    </row>
    <row r="12467" spans="2:8">
      <c r="B12467" s="2" t="s">
        <v>12916</v>
      </c>
      <c r="C12467" s="2">
        <v>11</v>
      </c>
      <c r="D12467" s="2" t="s">
        <v>469</v>
      </c>
      <c r="E12467" s="2"/>
      <c r="F12467" s="2"/>
      <c r="G12467" s="2"/>
      <c r="H12467" s="2"/>
    </row>
    <row r="12468" spans="2:8">
      <c r="B12468" s="2" t="s">
        <v>12917</v>
      </c>
      <c r="C12468" s="2">
        <v>8</v>
      </c>
      <c r="D12468" s="2" t="s">
        <v>469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17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39</v>
      </c>
      <c r="D12482" s="2" t="s">
        <v>469</v>
      </c>
      <c r="E12482" s="2"/>
      <c r="F12482" s="2"/>
      <c r="G12482" s="2"/>
      <c r="H12482" s="2"/>
    </row>
    <row r="12483" spans="2:8">
      <c r="B12483" s="2" t="s">
        <v>12932</v>
      </c>
      <c r="C12483" s="2">
        <v>41</v>
      </c>
      <c r="D12483" s="2" t="s">
        <v>469</v>
      </c>
      <c r="E12483" s="2"/>
      <c r="F12483" s="2"/>
      <c r="G12483" s="2"/>
      <c r="H12483" s="2"/>
    </row>
    <row r="12484" spans="2:8">
      <c r="B12484" s="2" t="s">
        <v>12933</v>
      </c>
      <c r="C12484" s="2">
        <v>41</v>
      </c>
      <c r="D12484" s="2" t="s">
        <v>469</v>
      </c>
      <c r="E12484" s="2"/>
      <c r="F12484" s="2"/>
      <c r="G12484" s="2"/>
      <c r="H12484" s="2"/>
    </row>
    <row r="12485" spans="2:8">
      <c r="B12485" s="2" t="s">
        <v>12934</v>
      </c>
      <c r="C12485" s="2">
        <v>40</v>
      </c>
      <c r="D12485" s="2" t="s">
        <v>469</v>
      </c>
      <c r="E12485" s="2"/>
      <c r="F12485" s="2"/>
      <c r="G12485" s="2"/>
      <c r="H12485" s="2"/>
    </row>
    <row r="12486" spans="2:8">
      <c r="B12486" s="2" t="s">
        <v>12935</v>
      </c>
      <c r="C12486" s="2">
        <v>39</v>
      </c>
      <c r="D12486" s="2" t="s">
        <v>469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13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10</v>
      </c>
      <c r="D12517" s="2" t="s">
        <v>469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469</v>
      </c>
      <c r="E12518" s="2"/>
      <c r="F12518" s="2"/>
      <c r="G12518" s="2"/>
      <c r="H12518" s="2"/>
    </row>
    <row r="12519" spans="2:8">
      <c r="B12519" s="2" t="s">
        <v>12968</v>
      </c>
      <c r="C12519" s="2">
        <v>37</v>
      </c>
      <c r="D12519" s="2" t="s">
        <v>469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469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469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469</v>
      </c>
      <c r="E12538" s="2"/>
      <c r="F12538" s="2"/>
      <c r="G12538" s="2"/>
      <c r="H12538" s="2"/>
    </row>
    <row r="12539" spans="2:8">
      <c r="B12539" s="2" t="s">
        <v>12988</v>
      </c>
      <c r="C12539" s="2">
        <v>29</v>
      </c>
      <c r="D12539" s="2" t="s">
        <v>469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469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469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469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469</v>
      </c>
      <c r="E12543" s="2"/>
      <c r="F12543" s="2"/>
      <c r="G12543" s="2"/>
      <c r="H12543" s="2"/>
    </row>
    <row r="12544" spans="2:8">
      <c r="B12544" s="2" t="s">
        <v>12993</v>
      </c>
      <c r="C12544" s="2">
        <v>22</v>
      </c>
      <c r="D12544" s="2" t="s">
        <v>469</v>
      </c>
      <c r="E12544" s="2"/>
      <c r="F12544" s="2"/>
      <c r="G12544" s="2"/>
      <c r="H12544" s="2"/>
    </row>
    <row r="12545" spans="2:8">
      <c r="B12545" s="2" t="s">
        <v>12994</v>
      </c>
      <c r="C12545" s="2">
        <v>22</v>
      </c>
      <c r="D12545" s="2" t="s">
        <v>469</v>
      </c>
      <c r="E12545" s="2"/>
      <c r="F12545" s="2"/>
      <c r="G12545" s="2"/>
      <c r="H12545" s="2"/>
    </row>
    <row r="12546" spans="2:8">
      <c r="B12546" s="2" t="s">
        <v>12995</v>
      </c>
      <c r="C12546" s="2">
        <v>21</v>
      </c>
      <c r="D12546" s="2" t="s">
        <v>469</v>
      </c>
      <c r="E12546" s="2"/>
      <c r="F12546" s="2"/>
      <c r="G12546" s="2"/>
      <c r="H12546" s="2"/>
    </row>
    <row r="12547" spans="2:8">
      <c r="B12547" s="2" t="s">
        <v>12996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7</v>
      </c>
      <c r="D12554" s="2" t="s">
        <v>469</v>
      </c>
      <c r="E12554" s="2"/>
      <c r="F12554" s="2"/>
      <c r="G12554" s="2"/>
      <c r="H12554" s="2"/>
    </row>
    <row r="12555" spans="2:8">
      <c r="B12555" s="2" t="s">
        <v>13004</v>
      </c>
      <c r="C12555" s="2">
        <v>11</v>
      </c>
      <c r="D12555" s="2" t="s">
        <v>469</v>
      </c>
      <c r="E12555" s="2"/>
      <c r="F12555" s="2"/>
      <c r="G12555" s="2"/>
      <c r="H12555" s="2"/>
    </row>
    <row r="12556" spans="2:8">
      <c r="B12556" s="2" t="s">
        <v>13005</v>
      </c>
      <c r="C12556" s="2">
        <v>21</v>
      </c>
      <c r="D12556" s="2" t="s">
        <v>469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469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469</v>
      </c>
      <c r="E12558" s="2"/>
      <c r="F12558" s="2"/>
      <c r="G12558" s="2"/>
      <c r="H12558" s="2"/>
    </row>
    <row r="12559" spans="2:8">
      <c r="B12559" s="2" t="s">
        <v>13008</v>
      </c>
      <c r="C12559" s="2">
        <v>36</v>
      </c>
      <c r="D12559" s="2" t="s">
        <v>469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469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469</v>
      </c>
      <c r="E12561" s="2"/>
      <c r="F12561" s="2"/>
      <c r="G12561" s="2"/>
      <c r="H12561" s="2"/>
    </row>
    <row r="12562" spans="2:8">
      <c r="B12562" s="2" t="s">
        <v>13011</v>
      </c>
      <c r="C12562" s="2">
        <v>20</v>
      </c>
      <c r="D12562" s="2" t="s">
        <v>469</v>
      </c>
      <c r="E12562" s="2"/>
      <c r="F12562" s="2"/>
      <c r="G12562" s="2"/>
      <c r="H12562" s="2"/>
    </row>
    <row r="12563" spans="2:8">
      <c r="B12563" s="2" t="s">
        <v>13012</v>
      </c>
      <c r="C12563" s="2">
        <v>36</v>
      </c>
      <c r="D12563" s="2" t="s">
        <v>469</v>
      </c>
      <c r="E12563" s="2"/>
      <c r="F12563" s="2"/>
      <c r="G12563" s="2"/>
      <c r="H12563" s="2"/>
    </row>
    <row r="12564" spans="2:8">
      <c r="B12564" s="2" t="s">
        <v>13013</v>
      </c>
      <c r="C12564" s="2">
        <v>38</v>
      </c>
      <c r="D12564" s="2" t="s">
        <v>469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469</v>
      </c>
      <c r="E12565" s="2"/>
      <c r="F12565" s="2"/>
      <c r="G12565" s="2"/>
      <c r="H12565" s="2"/>
    </row>
    <row r="12566" spans="2:8">
      <c r="B12566" s="2" t="s">
        <v>13015</v>
      </c>
      <c r="C12566" s="2">
        <v>39</v>
      </c>
      <c r="D12566" s="2" t="s">
        <v>469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469</v>
      </c>
      <c r="E12567" s="2"/>
      <c r="F12567" s="2"/>
      <c r="G12567" s="2"/>
      <c r="H12567" s="2"/>
    </row>
    <row r="12568" spans="2:8">
      <c r="B12568" s="2" t="s">
        <v>13017</v>
      </c>
      <c r="C12568" s="2">
        <v>38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41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469</v>
      </c>
      <c r="E12585" s="2"/>
      <c r="F12585" s="2"/>
      <c r="G12585" s="2"/>
      <c r="H12585" s="2"/>
    </row>
    <row r="12586" spans="2:8">
      <c r="B12586" s="2" t="s">
        <v>13035</v>
      </c>
      <c r="C12586" s="2">
        <v>39</v>
      </c>
      <c r="D12586" s="2" t="s">
        <v>469</v>
      </c>
      <c r="E12586" s="2"/>
      <c r="F12586" s="2"/>
      <c r="G12586" s="2"/>
      <c r="H12586" s="2"/>
    </row>
    <row r="12587" spans="2:8">
      <c r="B12587" s="2" t="s">
        <v>13036</v>
      </c>
      <c r="C12587" s="2">
        <v>39</v>
      </c>
      <c r="D12587" s="2" t="s">
        <v>469</v>
      </c>
      <c r="E12587" s="2"/>
      <c r="F12587" s="2"/>
      <c r="G12587" s="2"/>
      <c r="H12587" s="2"/>
    </row>
    <row r="12588" spans="2:8">
      <c r="B12588" s="2" t="s">
        <v>13037</v>
      </c>
      <c r="C12588" s="2">
        <v>38</v>
      </c>
      <c r="D12588" s="2" t="s">
        <v>469</v>
      </c>
      <c r="E12588" s="2"/>
      <c r="F12588" s="2"/>
      <c r="G12588" s="2"/>
      <c r="H12588" s="2"/>
    </row>
    <row r="12589" spans="2:8">
      <c r="B12589" s="2" t="s">
        <v>13038</v>
      </c>
      <c r="C12589" s="2">
        <v>35</v>
      </c>
      <c r="D12589" s="2" t="s">
        <v>469</v>
      </c>
      <c r="E12589" s="2"/>
      <c r="F12589" s="2"/>
      <c r="G12589" s="2"/>
      <c r="H12589" s="2"/>
    </row>
    <row r="12590" spans="2:8">
      <c r="B12590" s="2" t="s">
        <v>13039</v>
      </c>
      <c r="C12590" s="2">
        <v>32</v>
      </c>
      <c r="D12590" s="2" t="s">
        <v>469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469</v>
      </c>
      <c r="E12591" s="2"/>
      <c r="F12591" s="2"/>
      <c r="G12591" s="2"/>
      <c r="H12591" s="2"/>
    </row>
    <row r="12592" spans="2:8">
      <c r="B12592" s="2" t="s">
        <v>13041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469</v>
      </c>
      <c r="E12599" s="2"/>
      <c r="F12599" s="2"/>
      <c r="G12599" s="2"/>
      <c r="H12599" s="2"/>
    </row>
    <row r="12600" spans="2:8">
      <c r="B12600" s="2" t="s">
        <v>13049</v>
      </c>
      <c r="C12600" s="2">
        <v>34</v>
      </c>
      <c r="D12600" s="2" t="s">
        <v>469</v>
      </c>
      <c r="E12600" s="2"/>
      <c r="F12600" s="2"/>
      <c r="G12600" s="2"/>
      <c r="H12600" s="2"/>
    </row>
    <row r="12601" spans="2:8">
      <c r="B12601" s="2" t="s">
        <v>13050</v>
      </c>
      <c r="C12601" s="2">
        <v>35</v>
      </c>
      <c r="D12601" s="2" t="s">
        <v>469</v>
      </c>
      <c r="E12601" s="2"/>
      <c r="F12601" s="2"/>
      <c r="G12601" s="2"/>
      <c r="H12601" s="2"/>
    </row>
    <row r="12602" spans="2:8">
      <c r="B12602" s="2" t="s">
        <v>13051</v>
      </c>
      <c r="C12602" s="2">
        <v>39</v>
      </c>
      <c r="D12602" s="2" t="s">
        <v>469</v>
      </c>
      <c r="E12602" s="2"/>
      <c r="F12602" s="2"/>
      <c r="G12602" s="2"/>
      <c r="H12602" s="2"/>
    </row>
    <row r="12603" spans="2:8">
      <c r="B12603" s="2" t="s">
        <v>13052</v>
      </c>
      <c r="C12603" s="2">
        <v>37</v>
      </c>
      <c r="D12603" s="2" t="s">
        <v>469</v>
      </c>
      <c r="E12603" s="2"/>
      <c r="F12603" s="2"/>
      <c r="G12603" s="2"/>
      <c r="H12603" s="2"/>
    </row>
    <row r="12604" spans="2:8">
      <c r="B12604" s="2" t="s">
        <v>13053</v>
      </c>
      <c r="C12604" s="2">
        <v>35</v>
      </c>
      <c r="D12604" s="2" t="s">
        <v>469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469</v>
      </c>
      <c r="E12605" s="2"/>
      <c r="F12605" s="2"/>
      <c r="G12605" s="2"/>
      <c r="H12605" s="2"/>
    </row>
    <row r="12606" spans="2:8">
      <c r="B12606" s="2" t="s">
        <v>13055</v>
      </c>
      <c r="C12606" s="2">
        <v>8</v>
      </c>
      <c r="D12606" s="2" t="s">
        <v>469</v>
      </c>
      <c r="E12606" s="2"/>
      <c r="F12606" s="2"/>
      <c r="G12606" s="2"/>
      <c r="H12606" s="2"/>
    </row>
    <row r="12607" spans="2:8">
      <c r="B12607" s="2" t="s">
        <v>13056</v>
      </c>
      <c r="C12607" s="2">
        <v>8</v>
      </c>
      <c r="D12607" s="2" t="s">
        <v>469</v>
      </c>
      <c r="E12607" s="2"/>
      <c r="F12607" s="2"/>
      <c r="G12607" s="2"/>
      <c r="H12607" s="2"/>
    </row>
    <row r="12608" spans="2:8">
      <c r="B12608" s="2" t="s">
        <v>13057</v>
      </c>
      <c r="C12608" s="2">
        <v>9</v>
      </c>
      <c r="D12608" s="2" t="s">
        <v>469</v>
      </c>
      <c r="E12608" s="2"/>
      <c r="F12608" s="2"/>
      <c r="G12608" s="2"/>
      <c r="H12608" s="2"/>
    </row>
    <row r="12609" spans="2:8">
      <c r="B12609" s="2" t="s">
        <v>13058</v>
      </c>
      <c r="C12609" s="2">
        <v>9</v>
      </c>
      <c r="D12609" s="2" t="s">
        <v>469</v>
      </c>
      <c r="E12609" s="2"/>
      <c r="F12609" s="2"/>
      <c r="G12609" s="2"/>
      <c r="H12609" s="2"/>
    </row>
    <row r="12610" spans="2:8">
      <c r="B12610" s="2" t="s">
        <v>13059</v>
      </c>
      <c r="C12610" s="2">
        <v>8</v>
      </c>
      <c r="D12610" s="2" t="s">
        <v>469</v>
      </c>
      <c r="E12610" s="2"/>
      <c r="F12610" s="2"/>
      <c r="G12610" s="2"/>
      <c r="H12610" s="2"/>
    </row>
    <row r="12611" spans="2:8">
      <c r="B12611" s="2" t="s">
        <v>13060</v>
      </c>
      <c r="C12611" s="2">
        <v>8</v>
      </c>
      <c r="D12611" s="2" t="s">
        <v>469</v>
      </c>
      <c r="E12611" s="2"/>
      <c r="F12611" s="2"/>
      <c r="G12611" s="2"/>
      <c r="H12611" s="2"/>
    </row>
    <row r="12612" spans="2:8">
      <c r="B12612" s="2" t="s">
        <v>13061</v>
      </c>
      <c r="C12612" s="2">
        <v>8</v>
      </c>
      <c r="D12612" s="2" t="s">
        <v>469</v>
      </c>
      <c r="E12612" s="2"/>
      <c r="F12612" s="2"/>
      <c r="G12612" s="2"/>
      <c r="H12612" s="2"/>
    </row>
    <row r="12613" spans="2:8">
      <c r="B12613" s="2" t="s">
        <v>13062</v>
      </c>
      <c r="C12613" s="2">
        <v>39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12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469</v>
      </c>
      <c r="E12619" s="2"/>
      <c r="F12619" s="2"/>
      <c r="G12619" s="2"/>
      <c r="H12619" s="2"/>
    </row>
    <row r="12620" spans="2:8">
      <c r="B12620" s="2" t="s">
        <v>13069</v>
      </c>
      <c r="C12620" s="2">
        <v>23</v>
      </c>
      <c r="D12620" s="2" t="s">
        <v>469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43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469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469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469</v>
      </c>
      <c r="E12634" s="2"/>
      <c r="F12634" s="2"/>
      <c r="G12634" s="2"/>
      <c r="H12634" s="2"/>
    </row>
    <row r="12635" spans="2:8">
      <c r="B12635" s="2" t="s">
        <v>13084</v>
      </c>
      <c r="C12635" s="2">
        <v>31</v>
      </c>
      <c r="D12635" s="2" t="s">
        <v>469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469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469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469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469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469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469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45</v>
      </c>
      <c r="D12653" s="2" t="s">
        <v>469</v>
      </c>
      <c r="E12653" s="2"/>
      <c r="F12653" s="2"/>
      <c r="G12653" s="2"/>
      <c r="H12653" s="2"/>
    </row>
    <row r="12654" spans="2:8">
      <c r="B12654" s="2" t="s">
        <v>13103</v>
      </c>
      <c r="C12654" s="2">
        <v>49</v>
      </c>
      <c r="D12654" s="2" t="s">
        <v>469</v>
      </c>
      <c r="E12654" s="2"/>
      <c r="F12654" s="2"/>
      <c r="G12654" s="2"/>
      <c r="H12654" s="2"/>
    </row>
    <row r="12655" spans="2:8">
      <c r="B12655" s="2" t="s">
        <v>13104</v>
      </c>
      <c r="C12655" s="2">
        <v>45</v>
      </c>
      <c r="D12655" s="2" t="s">
        <v>469</v>
      </c>
      <c r="E12655" s="2"/>
      <c r="F12655" s="2"/>
      <c r="G12655" s="2"/>
      <c r="H12655" s="2"/>
    </row>
    <row r="12656" spans="2:8">
      <c r="B12656" s="2" t="s">
        <v>13105</v>
      </c>
      <c r="C12656" s="2">
        <v>37</v>
      </c>
      <c r="D12656" s="2" t="s">
        <v>469</v>
      </c>
      <c r="E12656" s="2"/>
      <c r="F12656" s="2"/>
      <c r="G12656" s="2"/>
      <c r="H12656" s="2"/>
    </row>
    <row r="12657" spans="2:8">
      <c r="B12657" s="2" t="s">
        <v>13106</v>
      </c>
      <c r="C12657" s="2">
        <v>10</v>
      </c>
      <c r="D12657" s="2" t="s">
        <v>469</v>
      </c>
      <c r="E12657" s="2"/>
      <c r="F12657" s="2"/>
      <c r="G12657" s="2"/>
      <c r="H12657" s="2"/>
    </row>
    <row r="12658" spans="2:8">
      <c r="B12658" s="2" t="s">
        <v>13107</v>
      </c>
      <c r="C12658" s="2">
        <v>38</v>
      </c>
      <c r="D12658" s="2" t="s">
        <v>469</v>
      </c>
      <c r="E12658" s="2"/>
      <c r="F12658" s="2"/>
      <c r="G12658" s="2"/>
      <c r="H12658" s="2"/>
    </row>
    <row r="12659" spans="2:8">
      <c r="B12659" s="2" t="s">
        <v>13108</v>
      </c>
      <c r="C12659" s="2">
        <v>41</v>
      </c>
      <c r="D12659" s="2" t="s">
        <v>469</v>
      </c>
      <c r="E12659" s="2"/>
      <c r="F12659" s="2"/>
      <c r="G12659" s="2"/>
      <c r="H12659" s="2"/>
    </row>
    <row r="12660" spans="2:8">
      <c r="B12660" s="2" t="s">
        <v>13109</v>
      </c>
      <c r="C12660" s="2">
        <v>41</v>
      </c>
      <c r="D12660" s="2" t="s">
        <v>469</v>
      </c>
      <c r="E12660" s="2"/>
      <c r="F12660" s="2"/>
      <c r="G12660" s="2"/>
      <c r="H12660" s="2"/>
    </row>
    <row r="12661" spans="2:8">
      <c r="B12661" s="2" t="s">
        <v>13110</v>
      </c>
      <c r="C12661" s="2">
        <v>39</v>
      </c>
      <c r="D12661" s="2" t="s">
        <v>469</v>
      </c>
      <c r="E12661" s="2"/>
      <c r="F12661" s="2"/>
      <c r="G12661" s="2"/>
      <c r="H12661" s="2"/>
    </row>
    <row r="12662" spans="2:8">
      <c r="B12662" s="2" t="s">
        <v>13111</v>
      </c>
      <c r="C12662" s="2">
        <v>35</v>
      </c>
      <c r="D12662" s="2" t="s">
        <v>469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469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469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469</v>
      </c>
      <c r="E12665" s="2"/>
      <c r="F12665" s="2"/>
      <c r="G12665" s="2"/>
      <c r="H12665" s="2"/>
    </row>
    <row r="12666" spans="2:8">
      <c r="B12666" s="2" t="s">
        <v>13115</v>
      </c>
      <c r="C12666" s="2">
        <v>31</v>
      </c>
      <c r="D12666" s="2" t="s">
        <v>469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469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469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469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469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469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469</v>
      </c>
      <c r="E12672" s="2"/>
      <c r="F12672" s="2"/>
      <c r="G12672" s="2"/>
      <c r="H12672" s="2"/>
    </row>
    <row r="12673" spans="2:8">
      <c r="B12673" s="2" t="s">
        <v>13122</v>
      </c>
      <c r="C12673" s="2">
        <v>29</v>
      </c>
      <c r="D12673" s="2" t="s">
        <v>469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469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469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469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469</v>
      </c>
      <c r="E12677" s="2"/>
      <c r="F12677" s="2"/>
      <c r="G12677" s="2"/>
      <c r="H12677" s="2"/>
    </row>
    <row r="12678" spans="2:8">
      <c r="B12678" s="2" t="s">
        <v>13127</v>
      </c>
      <c r="C12678" s="2">
        <v>20</v>
      </c>
      <c r="D12678" s="2" t="s">
        <v>469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469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469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469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469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469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469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469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469</v>
      </c>
      <c r="E12699" s="2"/>
      <c r="F12699" s="2"/>
      <c r="G12699" s="2"/>
      <c r="H12699" s="2"/>
    </row>
    <row r="12700" spans="2:8">
      <c r="B12700" s="2" t="s">
        <v>13149</v>
      </c>
      <c r="C12700" s="2">
        <v>36</v>
      </c>
      <c r="D12700" s="2" t="s">
        <v>469</v>
      </c>
      <c r="E12700" s="2"/>
      <c r="F12700" s="2"/>
      <c r="G12700" s="2"/>
      <c r="H12700" s="2"/>
    </row>
    <row r="12701" spans="2:8">
      <c r="B12701" s="2" t="s">
        <v>13150</v>
      </c>
      <c r="C12701" s="2">
        <v>38</v>
      </c>
      <c r="D12701" s="2" t="s">
        <v>469</v>
      </c>
      <c r="E12701" s="2"/>
      <c r="F12701" s="2"/>
      <c r="G12701" s="2"/>
      <c r="H12701" s="2"/>
    </row>
    <row r="12702" spans="2:8">
      <c r="B12702" s="2" t="s">
        <v>13151</v>
      </c>
      <c r="C12702" s="2">
        <v>39</v>
      </c>
      <c r="D12702" s="2" t="s">
        <v>469</v>
      </c>
      <c r="E12702" s="2"/>
      <c r="F12702" s="2"/>
      <c r="G12702" s="2"/>
      <c r="H12702" s="2"/>
    </row>
    <row r="12703" spans="2:8">
      <c r="B12703" s="2" t="s">
        <v>13152</v>
      </c>
      <c r="C12703" s="2">
        <v>39</v>
      </c>
      <c r="D12703" s="2" t="s">
        <v>469</v>
      </c>
      <c r="E12703" s="2"/>
      <c r="F12703" s="2"/>
      <c r="G12703" s="2"/>
      <c r="H12703" s="2"/>
    </row>
    <row r="12704" spans="2:8">
      <c r="B12704" s="2" t="s">
        <v>13153</v>
      </c>
      <c r="C12704" s="2">
        <v>38</v>
      </c>
      <c r="D12704" s="2" t="s">
        <v>469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9</v>
      </c>
      <c r="D12713" s="2" t="s">
        <v>469</v>
      </c>
      <c r="E12713" s="2"/>
      <c r="F12713" s="2"/>
      <c r="G12713" s="2"/>
      <c r="H12713" s="2"/>
    </row>
    <row r="12714" spans="2:8">
      <c r="B12714" s="2" t="s">
        <v>13163</v>
      </c>
      <c r="C12714" s="2">
        <v>9</v>
      </c>
      <c r="D12714" s="2" t="s">
        <v>469</v>
      </c>
      <c r="E12714" s="2"/>
      <c r="F12714" s="2"/>
      <c r="G12714" s="2"/>
      <c r="H12714" s="2"/>
    </row>
    <row r="12715" spans="2:8">
      <c r="B12715" s="2" t="s">
        <v>13164</v>
      </c>
      <c r="C12715" s="2">
        <v>15</v>
      </c>
      <c r="D12715" s="2" t="s">
        <v>469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469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469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469</v>
      </c>
      <c r="E12721" s="2"/>
      <c r="F12721" s="2"/>
      <c r="G12721" s="2"/>
      <c r="H12721" s="2"/>
    </row>
    <row r="12722" spans="2:8">
      <c r="B12722" s="2" t="s">
        <v>13171</v>
      </c>
      <c r="C12722" s="2">
        <v>32</v>
      </c>
      <c r="D12722" s="2" t="s">
        <v>469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469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469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469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469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469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469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469</v>
      </c>
      <c r="E12733" s="2"/>
      <c r="F12733" s="2"/>
      <c r="G12733" s="2"/>
      <c r="H12733" s="2"/>
    </row>
    <row r="12734" spans="2:8">
      <c r="B12734" s="2" t="s">
        <v>13183</v>
      </c>
      <c r="C12734" s="2">
        <v>36</v>
      </c>
      <c r="D12734" s="2" t="s">
        <v>469</v>
      </c>
      <c r="E12734" s="2"/>
      <c r="F12734" s="2"/>
      <c r="G12734" s="2"/>
      <c r="H12734" s="2"/>
    </row>
    <row r="12735" spans="2:8">
      <c r="B12735" s="2" t="s">
        <v>13184</v>
      </c>
      <c r="C12735" s="2">
        <v>37</v>
      </c>
      <c r="D12735" s="2" t="s">
        <v>469</v>
      </c>
      <c r="E12735" s="2"/>
      <c r="F12735" s="2"/>
      <c r="G12735" s="2"/>
      <c r="H12735" s="2"/>
    </row>
    <row r="12736" spans="2:8">
      <c r="B12736" s="2" t="s">
        <v>13185</v>
      </c>
      <c r="C12736" s="2">
        <v>36</v>
      </c>
      <c r="D12736" s="2" t="s">
        <v>469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469</v>
      </c>
      <c r="E12737" s="2"/>
      <c r="F12737" s="2"/>
      <c r="G12737" s="2"/>
      <c r="H12737" s="2"/>
    </row>
    <row r="12738" spans="2:8">
      <c r="B12738" s="2" t="s">
        <v>13187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37</v>
      </c>
      <c r="D12741" s="2" t="s">
        <v>469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469</v>
      </c>
      <c r="E12742" s="2"/>
      <c r="F12742" s="2"/>
      <c r="G12742" s="2"/>
      <c r="H12742" s="2"/>
    </row>
    <row r="12743" spans="2:8">
      <c r="B12743" s="2" t="s">
        <v>13192</v>
      </c>
      <c r="C12743" s="2">
        <v>38</v>
      </c>
      <c r="D12743" s="2" t="s">
        <v>469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35</v>
      </c>
      <c r="D12745" s="2" t="s">
        <v>469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42</v>
      </c>
      <c r="D12762" s="2" t="s">
        <v>469</v>
      </c>
      <c r="E12762" s="2"/>
      <c r="F12762" s="2"/>
      <c r="G12762" s="2"/>
      <c r="H12762" s="2"/>
    </row>
    <row r="12763" spans="2:8">
      <c r="B12763" s="2" t="s">
        <v>13212</v>
      </c>
      <c r="C12763" s="2">
        <v>39</v>
      </c>
      <c r="D12763" s="2" t="s">
        <v>469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469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469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469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469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39</v>
      </c>
      <c r="D12785" s="2" t="s">
        <v>469</v>
      </c>
      <c r="E12785" s="2"/>
      <c r="F12785" s="2"/>
      <c r="G12785" s="2"/>
      <c r="H12785" s="2"/>
    </row>
    <row r="12786" spans="2:8">
      <c r="B12786" s="2" t="s">
        <v>13235</v>
      </c>
      <c r="C12786" s="2">
        <v>41</v>
      </c>
      <c r="D12786" s="2" t="s">
        <v>469</v>
      </c>
      <c r="E12786" s="2"/>
      <c r="F12786" s="2"/>
      <c r="G12786" s="2"/>
      <c r="H12786" s="2"/>
    </row>
    <row r="12787" spans="2:8">
      <c r="B12787" s="2" t="s">
        <v>13236</v>
      </c>
      <c r="C12787" s="2">
        <v>41</v>
      </c>
      <c r="D12787" s="2" t="s">
        <v>469</v>
      </c>
      <c r="E12787" s="2"/>
      <c r="F12787" s="2"/>
      <c r="G12787" s="2"/>
      <c r="H12787" s="2"/>
    </row>
    <row r="12788" spans="2:8">
      <c r="B12788" s="2" t="s">
        <v>13237</v>
      </c>
      <c r="C12788" s="2">
        <v>40</v>
      </c>
      <c r="D12788" s="2" t="s">
        <v>469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469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469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17</v>
      </c>
      <c r="D12817" s="2" t="s">
        <v>469</v>
      </c>
      <c r="E12817" s="2"/>
      <c r="F12817" s="2"/>
      <c r="G12817" s="2"/>
      <c r="H12817" s="2"/>
    </row>
    <row r="12818" spans="2:8">
      <c r="B12818" s="2" t="s">
        <v>13267</v>
      </c>
      <c r="C12818" s="2">
        <v>18</v>
      </c>
      <c r="D12818" s="2" t="s">
        <v>469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469</v>
      </c>
      <c r="E12819" s="2"/>
      <c r="F12819" s="2"/>
      <c r="G12819" s="2"/>
      <c r="H12819" s="2"/>
    </row>
    <row r="12820" spans="2:8">
      <c r="B12820" s="2" t="s">
        <v>13269</v>
      </c>
      <c r="C12820" s="2">
        <v>17</v>
      </c>
      <c r="D12820" s="2" t="s">
        <v>469</v>
      </c>
      <c r="E12820" s="2"/>
      <c r="F12820" s="2"/>
      <c r="G12820" s="2"/>
      <c r="H12820" s="2"/>
    </row>
    <row r="12821" spans="2:8">
      <c r="B12821" s="2" t="s">
        <v>13270</v>
      </c>
      <c r="C12821" s="2">
        <v>18</v>
      </c>
      <c r="D12821" s="2" t="s">
        <v>469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469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469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469</v>
      </c>
      <c r="E12824" s="2"/>
      <c r="F12824" s="2"/>
      <c r="G12824" s="2"/>
      <c r="H12824" s="2"/>
    </row>
    <row r="12825" spans="2:8">
      <c r="B12825" s="2" t="s">
        <v>13274</v>
      </c>
      <c r="C12825" s="2">
        <v>29</v>
      </c>
      <c r="D12825" s="2" t="s">
        <v>469</v>
      </c>
      <c r="E12825" s="2"/>
      <c r="F12825" s="2"/>
      <c r="G12825" s="2"/>
      <c r="H12825" s="2"/>
    </row>
    <row r="12826" spans="2:8">
      <c r="B12826" s="2" t="s">
        <v>13275</v>
      </c>
      <c r="C12826" s="2">
        <v>29</v>
      </c>
      <c r="D12826" s="2" t="s">
        <v>469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469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469</v>
      </c>
      <c r="E12828" s="2"/>
      <c r="F12828" s="2"/>
      <c r="G12828" s="2"/>
      <c r="H12828" s="2"/>
    </row>
    <row r="12829" spans="2:8">
      <c r="B12829" s="2" t="s">
        <v>13278</v>
      </c>
      <c r="C12829" s="2">
        <v>32</v>
      </c>
      <c r="D12829" s="2" t="s">
        <v>469</v>
      </c>
      <c r="E12829" s="2"/>
      <c r="F12829" s="2"/>
      <c r="G12829" s="2"/>
      <c r="H12829" s="2"/>
    </row>
    <row r="12830" spans="2:8">
      <c r="B12830" s="2" t="s">
        <v>13279</v>
      </c>
      <c r="C12830" s="2">
        <v>31</v>
      </c>
      <c r="D12830" s="2" t="s">
        <v>469</v>
      </c>
      <c r="E12830" s="2"/>
      <c r="F12830" s="2"/>
      <c r="G12830" s="2"/>
      <c r="H12830" s="2"/>
    </row>
    <row r="12831" spans="2:8">
      <c r="B12831" s="2" t="s">
        <v>13280</v>
      </c>
      <c r="C12831" s="2">
        <v>31</v>
      </c>
      <c r="D12831" s="2" t="s">
        <v>469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469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469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469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469</v>
      </c>
      <c r="E12835" s="2"/>
      <c r="F12835" s="2"/>
      <c r="G12835" s="2"/>
      <c r="H12835" s="2"/>
    </row>
    <row r="12836" spans="2:8">
      <c r="B12836" s="2" t="s">
        <v>13285</v>
      </c>
      <c r="C12836" s="2">
        <v>38</v>
      </c>
      <c r="D12836" s="2" t="s">
        <v>469</v>
      </c>
      <c r="E12836" s="2"/>
      <c r="F12836" s="2"/>
      <c r="G12836" s="2"/>
      <c r="H12836" s="2"/>
    </row>
    <row r="12837" spans="2:8">
      <c r="B12837" s="2" t="s">
        <v>13286</v>
      </c>
      <c r="C12837" s="2">
        <v>38</v>
      </c>
      <c r="D12837" s="2" t="s">
        <v>469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469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469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469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25</v>
      </c>
      <c r="D12848" s="2" t="s">
        <v>469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469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469</v>
      </c>
      <c r="E12850" s="2"/>
      <c r="F12850" s="2"/>
      <c r="G12850" s="2"/>
      <c r="H12850" s="2"/>
    </row>
    <row r="12851" spans="2:8">
      <c r="B12851" s="2" t="s">
        <v>13300</v>
      </c>
      <c r="C12851" s="2">
        <v>28</v>
      </c>
      <c r="D12851" s="2" t="s">
        <v>469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469</v>
      </c>
      <c r="E12852" s="2"/>
      <c r="F12852" s="2"/>
      <c r="G12852" s="2"/>
      <c r="H12852" s="2"/>
    </row>
    <row r="12853" spans="2:8">
      <c r="B12853" s="2" t="s">
        <v>13302</v>
      </c>
      <c r="C12853" s="2">
        <v>28</v>
      </c>
      <c r="D12853" s="2" t="s">
        <v>469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469</v>
      </c>
      <c r="E12854" s="2"/>
      <c r="F12854" s="2"/>
      <c r="G12854" s="2"/>
      <c r="H12854" s="2"/>
    </row>
    <row r="12855" spans="2:8">
      <c r="B12855" s="2" t="s">
        <v>13304</v>
      </c>
      <c r="C12855" s="2">
        <v>22</v>
      </c>
      <c r="D12855" s="2" t="s">
        <v>469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469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469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469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469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469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469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469</v>
      </c>
      <c r="E12869" s="2"/>
      <c r="F12869" s="2"/>
      <c r="G12869" s="2"/>
      <c r="H12869" s="2"/>
    </row>
    <row r="12870" spans="2:8">
      <c r="B12870" s="2" t="s">
        <v>13319</v>
      </c>
      <c r="C12870" s="2">
        <v>32</v>
      </c>
      <c r="D12870" s="2" t="s">
        <v>469</v>
      </c>
      <c r="E12870" s="2"/>
      <c r="F12870" s="2"/>
      <c r="G12870" s="2"/>
      <c r="H12870" s="2"/>
    </row>
    <row r="12871" spans="2:8">
      <c r="B12871" s="2" t="s">
        <v>13320</v>
      </c>
      <c r="C12871" s="2">
        <v>32</v>
      </c>
      <c r="D12871" s="2" t="s">
        <v>469</v>
      </c>
      <c r="E12871" s="2"/>
      <c r="F12871" s="2"/>
      <c r="G12871" s="2"/>
      <c r="H12871" s="2"/>
    </row>
    <row r="12872" spans="2:8">
      <c r="B12872" s="2" t="s">
        <v>13321</v>
      </c>
      <c r="C12872" s="2">
        <v>31</v>
      </c>
      <c r="D12872" s="2" t="s">
        <v>469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469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469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469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469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469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469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469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469</v>
      </c>
      <c r="E12892" s="2"/>
      <c r="F12892" s="2"/>
      <c r="G12892" s="2"/>
      <c r="H12892" s="2"/>
    </row>
    <row r="12893" spans="2:8">
      <c r="B12893" s="2" t="s">
        <v>13342</v>
      </c>
      <c r="C12893" s="2">
        <v>43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11</v>
      </c>
      <c r="D12894" s="2" t="s">
        <v>469</v>
      </c>
      <c r="E12894" s="2"/>
      <c r="F12894" s="2"/>
      <c r="G12894" s="2"/>
      <c r="H12894" s="2"/>
    </row>
    <row r="12895" spans="2:8">
      <c r="B12895" s="2" t="s">
        <v>13344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16</v>
      </c>
      <c r="D12896" s="2" t="s">
        <v>469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469</v>
      </c>
      <c r="E12897" s="2"/>
      <c r="F12897" s="2"/>
      <c r="G12897" s="2"/>
      <c r="H12897" s="2"/>
    </row>
    <row r="12898" spans="2:8">
      <c r="B12898" s="2" t="s">
        <v>13347</v>
      </c>
      <c r="C12898" s="2">
        <v>28</v>
      </c>
      <c r="D12898" s="2" t="s">
        <v>469</v>
      </c>
      <c r="E12898" s="2"/>
      <c r="F12898" s="2"/>
      <c r="G12898" s="2"/>
      <c r="H12898" s="2"/>
    </row>
    <row r="12899" spans="2:8">
      <c r="B12899" s="2" t="s">
        <v>13348</v>
      </c>
      <c r="C12899" s="2">
        <v>34</v>
      </c>
      <c r="D12899" s="2" t="s">
        <v>469</v>
      </c>
      <c r="E12899" s="2"/>
      <c r="F12899" s="2"/>
      <c r="G12899" s="2"/>
      <c r="H12899" s="2"/>
    </row>
    <row r="12900" spans="2:8">
      <c r="B12900" s="2" t="s">
        <v>13349</v>
      </c>
      <c r="C12900" s="2">
        <v>35</v>
      </c>
      <c r="D12900" s="2" t="s">
        <v>469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469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469</v>
      </c>
      <c r="E12902" s="2"/>
      <c r="F12902" s="2"/>
      <c r="G12902" s="2"/>
      <c r="H12902" s="2"/>
    </row>
    <row r="12903" spans="2:8">
      <c r="B12903" s="2" t="s">
        <v>13352</v>
      </c>
      <c r="C12903" s="2">
        <v>40</v>
      </c>
      <c r="D12903" s="2" t="s">
        <v>469</v>
      </c>
      <c r="E12903" s="2"/>
      <c r="F12903" s="2"/>
      <c r="G12903" s="2"/>
      <c r="H12903" s="2"/>
    </row>
    <row r="12904" spans="2:8">
      <c r="B12904" s="2" t="s">
        <v>13353</v>
      </c>
      <c r="C12904" s="2">
        <v>40</v>
      </c>
      <c r="D12904" s="2" t="s">
        <v>469</v>
      </c>
      <c r="E12904" s="2"/>
      <c r="F12904" s="2"/>
      <c r="G12904" s="2"/>
      <c r="H12904" s="2"/>
    </row>
    <row r="12905" spans="2:8">
      <c r="B12905" s="2" t="s">
        <v>13354</v>
      </c>
      <c r="C12905" s="2">
        <v>40</v>
      </c>
      <c r="D12905" s="2" t="s">
        <v>469</v>
      </c>
      <c r="E12905" s="2"/>
      <c r="F12905" s="2"/>
      <c r="G12905" s="2"/>
      <c r="H12905" s="2"/>
    </row>
    <row r="12906" spans="2:8">
      <c r="B12906" s="2" t="s">
        <v>13355</v>
      </c>
      <c r="C12906" s="2">
        <v>38</v>
      </c>
      <c r="D12906" s="2" t="s">
        <v>469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469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41</v>
      </c>
      <c r="D12918" s="2" t="s">
        <v>469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19</v>
      </c>
      <c r="D12934" s="2" t="s">
        <v>469</v>
      </c>
      <c r="E12934" s="2"/>
      <c r="F12934" s="2"/>
      <c r="G12934" s="2"/>
      <c r="H12934" s="2"/>
    </row>
    <row r="12935" spans="2:8">
      <c r="B12935" s="2" t="s">
        <v>13384</v>
      </c>
      <c r="C12935" s="2">
        <v>9</v>
      </c>
      <c r="D12935" s="2" t="s">
        <v>469</v>
      </c>
      <c r="E12935" s="2"/>
      <c r="F12935" s="2"/>
      <c r="G12935" s="2"/>
      <c r="H12935" s="2"/>
    </row>
    <row r="12936" spans="2:8">
      <c r="B12936" s="2" t="s">
        <v>13385</v>
      </c>
      <c r="C12936" s="2">
        <v>30</v>
      </c>
      <c r="D12936" s="2" t="s">
        <v>469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469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469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469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469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469</v>
      </c>
      <c r="E12941" s="2"/>
      <c r="F12941" s="2"/>
      <c r="G12941" s="2"/>
      <c r="H12941" s="2"/>
    </row>
    <row r="12942" spans="2:8">
      <c r="B12942" s="2" t="s">
        <v>13391</v>
      </c>
      <c r="C12942" s="2">
        <v>16</v>
      </c>
      <c r="D12942" s="2" t="s">
        <v>469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469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469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469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469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469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469</v>
      </c>
      <c r="E12960" s="2"/>
      <c r="F12960" s="2"/>
      <c r="G12960" s="2"/>
      <c r="H12960" s="2"/>
    </row>
    <row r="12961" spans="2:8">
      <c r="B12961" s="2" t="s">
        <v>13410</v>
      </c>
      <c r="C12961" s="2">
        <v>34</v>
      </c>
      <c r="D12961" s="2" t="s">
        <v>469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469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469</v>
      </c>
      <c r="E12963" s="2"/>
      <c r="F12963" s="2"/>
      <c r="G12963" s="2"/>
      <c r="H12963" s="2"/>
    </row>
    <row r="12964" spans="2:8">
      <c r="B12964" s="2" t="s">
        <v>13413</v>
      </c>
      <c r="C12964" s="2">
        <v>31</v>
      </c>
      <c r="D12964" s="2" t="s">
        <v>469</v>
      </c>
      <c r="E12964" s="2"/>
      <c r="F12964" s="2"/>
      <c r="G12964" s="2"/>
      <c r="H12964" s="2"/>
    </row>
    <row r="12965" spans="2:8">
      <c r="B12965" s="2" t="s">
        <v>13414</v>
      </c>
      <c r="C12965" s="2">
        <v>29</v>
      </c>
      <c r="D12965" s="2" t="s">
        <v>469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469</v>
      </c>
      <c r="E12966" s="2"/>
      <c r="F12966" s="2"/>
      <c r="G12966" s="2"/>
      <c r="H12966" s="2"/>
    </row>
    <row r="12967" spans="2:8">
      <c r="B12967" s="2" t="s">
        <v>13416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30</v>
      </c>
      <c r="D12989" s="2" t="s">
        <v>469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469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469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469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469</v>
      </c>
      <c r="E12993" s="2"/>
      <c r="F12993" s="2"/>
      <c r="G12993" s="2"/>
      <c r="H12993" s="2"/>
    </row>
    <row r="12994" spans="2:8">
      <c r="B12994" s="2" t="s">
        <v>13443</v>
      </c>
      <c r="C12994" s="2">
        <v>31</v>
      </c>
      <c r="D12994" s="2" t="s">
        <v>469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469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469</v>
      </c>
      <c r="E12996" s="2"/>
      <c r="F12996" s="2"/>
      <c r="G12996" s="2"/>
      <c r="H12996" s="2"/>
    </row>
    <row r="12997" spans="2:8">
      <c r="B12997" s="2" t="s">
        <v>13446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469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469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469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469</v>
      </c>
      <c r="E13015" s="2"/>
      <c r="F13015" s="2"/>
      <c r="G13015" s="2"/>
      <c r="H13015" s="2"/>
    </row>
    <row r="13016" spans="2:8">
      <c r="B13016" s="2" t="s">
        <v>13465</v>
      </c>
      <c r="C13016" s="2">
        <v>34</v>
      </c>
      <c r="D13016" s="2" t="s">
        <v>469</v>
      </c>
      <c r="E13016" s="2"/>
      <c r="F13016" s="2"/>
      <c r="G13016" s="2"/>
      <c r="H13016" s="2"/>
    </row>
    <row r="13017" spans="2:8">
      <c r="B13017" s="2" t="s">
        <v>13466</v>
      </c>
      <c r="C13017" s="2">
        <v>33</v>
      </c>
      <c r="D13017" s="2" t="s">
        <v>469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469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469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36</v>
      </c>
      <c r="D13024" s="2" t="s">
        <v>469</v>
      </c>
      <c r="E13024" s="2"/>
      <c r="F13024" s="2"/>
      <c r="G13024" s="2"/>
      <c r="H13024" s="2"/>
    </row>
    <row r="13025" spans="2:8">
      <c r="B13025" s="2" t="s">
        <v>13474</v>
      </c>
      <c r="C13025" s="2">
        <v>36</v>
      </c>
      <c r="D13025" s="2" t="s">
        <v>469</v>
      </c>
      <c r="E13025" s="2"/>
      <c r="F13025" s="2"/>
      <c r="G13025" s="2"/>
      <c r="H13025" s="2"/>
    </row>
    <row r="13026" spans="2:8">
      <c r="B13026" s="2" t="s">
        <v>13475</v>
      </c>
      <c r="C13026" s="2">
        <v>35</v>
      </c>
      <c r="D13026" s="2" t="s">
        <v>469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469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469</v>
      </c>
      <c r="E13028" s="2"/>
      <c r="F13028" s="2"/>
      <c r="G13028" s="2"/>
      <c r="H13028" s="2"/>
    </row>
    <row r="13029" spans="2:8">
      <c r="B13029" s="2" t="s">
        <v>13478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10</v>
      </c>
      <c r="D13047" s="2" t="s">
        <v>469</v>
      </c>
      <c r="E13047" s="2"/>
      <c r="F13047" s="2"/>
      <c r="G13047" s="2"/>
      <c r="H13047" s="2"/>
    </row>
    <row r="13048" spans="2:8">
      <c r="B13048" s="2" t="s">
        <v>13497</v>
      </c>
      <c r="C13048" s="2">
        <v>14</v>
      </c>
      <c r="D13048" s="2" t="s">
        <v>469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469</v>
      </c>
      <c r="E13049" s="2"/>
      <c r="F13049" s="2"/>
      <c r="G13049" s="2"/>
      <c r="H13049" s="2"/>
    </row>
    <row r="13050" spans="2:8">
      <c r="B13050" s="2" t="s">
        <v>13499</v>
      </c>
      <c r="C13050" s="2">
        <v>21</v>
      </c>
      <c r="D13050" s="2" t="s">
        <v>469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469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469</v>
      </c>
      <c r="E13052" s="2"/>
      <c r="F13052" s="2"/>
      <c r="G13052" s="2"/>
      <c r="H13052" s="2"/>
    </row>
    <row r="13053" spans="2:8">
      <c r="B13053" s="2" t="s">
        <v>13502</v>
      </c>
      <c r="C13053" s="2">
        <v>25</v>
      </c>
      <c r="D13053" s="2" t="s">
        <v>469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469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469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469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469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469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469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469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469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469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469</v>
      </c>
      <c r="E13063" s="2"/>
      <c r="F13063" s="2"/>
      <c r="G13063" s="2"/>
      <c r="H13063" s="2"/>
    </row>
    <row r="13064" spans="2:8">
      <c r="B13064" s="2" t="s">
        <v>13513</v>
      </c>
      <c r="C13064" s="2">
        <v>19</v>
      </c>
      <c r="D13064" s="2" t="s">
        <v>469</v>
      </c>
      <c r="E13064" s="2"/>
      <c r="F13064" s="2"/>
      <c r="G13064" s="2"/>
      <c r="H13064" s="2"/>
    </row>
    <row r="13065" spans="2:8">
      <c r="B13065" s="2" t="s">
        <v>13514</v>
      </c>
      <c r="C13065" s="2">
        <v>17</v>
      </c>
      <c r="D13065" s="2" t="s">
        <v>469</v>
      </c>
      <c r="E13065" s="2"/>
      <c r="F13065" s="2"/>
      <c r="G13065" s="2"/>
      <c r="H13065" s="2"/>
    </row>
    <row r="13066" spans="2:8">
      <c r="B13066" s="2" t="s">
        <v>13515</v>
      </c>
      <c r="C13066" s="2">
        <v>15</v>
      </c>
      <c r="D13066" s="2" t="s">
        <v>469</v>
      </c>
      <c r="E13066" s="2"/>
      <c r="F13066" s="2"/>
      <c r="G13066" s="2"/>
      <c r="H13066" s="2"/>
    </row>
    <row r="13067" spans="2:8">
      <c r="B13067" s="2" t="s">
        <v>13516</v>
      </c>
      <c r="C13067" s="2">
        <v>11</v>
      </c>
      <c r="D13067" s="2" t="s">
        <v>469</v>
      </c>
      <c r="E13067" s="2"/>
      <c r="F13067" s="2"/>
      <c r="G13067" s="2"/>
      <c r="H13067" s="2"/>
    </row>
    <row r="13068" spans="2:8">
      <c r="B13068" s="2" t="s">
        <v>13517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19</v>
      </c>
      <c r="D13083" s="2" t="s">
        <v>469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469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469</v>
      </c>
      <c r="E13085" s="2"/>
      <c r="F13085" s="2"/>
      <c r="G13085" s="2"/>
      <c r="H13085" s="2"/>
    </row>
    <row r="13086" spans="2:8">
      <c r="B13086" s="2" t="s">
        <v>13535</v>
      </c>
      <c r="C13086" s="2">
        <v>27</v>
      </c>
      <c r="D13086" s="2" t="s">
        <v>469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469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469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469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469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469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469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469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469</v>
      </c>
      <c r="E13094" s="2"/>
      <c r="F13094" s="2"/>
      <c r="G13094" s="2"/>
      <c r="H13094" s="2"/>
    </row>
    <row r="13095" spans="2:8">
      <c r="B13095" s="2" t="s">
        <v>13544</v>
      </c>
      <c r="C13095" s="2">
        <v>32</v>
      </c>
      <c r="D13095" s="2" t="s">
        <v>469</v>
      </c>
      <c r="E13095" s="2"/>
      <c r="F13095" s="2"/>
      <c r="G13095" s="2"/>
      <c r="H13095" s="2"/>
    </row>
    <row r="13096" spans="2:8">
      <c r="B13096" s="2" t="s">
        <v>13545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13</v>
      </c>
      <c r="D13100" s="2" t="s">
        <v>469</v>
      </c>
      <c r="E13100" s="2"/>
      <c r="F13100" s="2"/>
      <c r="G13100" s="2"/>
      <c r="H13100" s="2"/>
    </row>
    <row r="13101" spans="2:8">
      <c r="B13101" s="2" t="s">
        <v>13550</v>
      </c>
      <c r="C13101" s="2">
        <v>14</v>
      </c>
      <c r="D13101" s="2" t="s">
        <v>469</v>
      </c>
      <c r="E13101" s="2"/>
      <c r="F13101" s="2"/>
      <c r="G13101" s="2"/>
      <c r="H13101" s="2"/>
    </row>
    <row r="13102" spans="2:8">
      <c r="B13102" s="2" t="s">
        <v>13551</v>
      </c>
      <c r="C13102" s="2">
        <v>20</v>
      </c>
      <c r="D13102" s="2" t="s">
        <v>469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469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469</v>
      </c>
      <c r="E13104" s="2"/>
      <c r="F13104" s="2"/>
      <c r="G13104" s="2"/>
      <c r="H13104" s="2"/>
    </row>
    <row r="13105" spans="2:8">
      <c r="B13105" s="2" t="s">
        <v>13554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469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469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469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469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469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469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469</v>
      </c>
      <c r="E13123" s="2"/>
      <c r="F13123" s="2"/>
      <c r="G13123" s="2"/>
      <c r="H13123" s="2"/>
    </row>
    <row r="13124" spans="2:8">
      <c r="B13124" s="2" t="s">
        <v>13573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34</v>
      </c>
      <c r="D13126" s="2" t="s">
        <v>469</v>
      </c>
      <c r="E13126" s="2"/>
      <c r="F13126" s="2"/>
      <c r="G13126" s="2"/>
      <c r="H13126" s="2"/>
    </row>
    <row r="13127" spans="2:8">
      <c r="B13127" s="2" t="s">
        <v>13576</v>
      </c>
      <c r="C13127" s="2">
        <v>36</v>
      </c>
      <c r="D13127" s="2" t="s">
        <v>469</v>
      </c>
      <c r="E13127" s="2"/>
      <c r="F13127" s="2"/>
      <c r="G13127" s="2"/>
      <c r="H13127" s="2"/>
    </row>
    <row r="13128" spans="2:8">
      <c r="B13128" s="2" t="s">
        <v>13577</v>
      </c>
      <c r="C13128" s="2">
        <v>36</v>
      </c>
      <c r="D13128" s="2" t="s">
        <v>469</v>
      </c>
      <c r="E13128" s="2"/>
      <c r="F13128" s="2"/>
      <c r="G13128" s="2"/>
      <c r="H13128" s="2"/>
    </row>
    <row r="13129" spans="2:8">
      <c r="B13129" s="2" t="s">
        <v>13578</v>
      </c>
      <c r="C13129" s="2">
        <v>36</v>
      </c>
      <c r="D13129" s="2" t="s">
        <v>469</v>
      </c>
      <c r="E13129" s="2"/>
      <c r="F13129" s="2"/>
      <c r="G13129" s="2"/>
      <c r="H13129" s="2"/>
    </row>
    <row r="13130" spans="2:8">
      <c r="B13130" s="2" t="s">
        <v>13579</v>
      </c>
      <c r="C13130" s="2">
        <v>36</v>
      </c>
      <c r="D13130" s="2" t="s">
        <v>469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469</v>
      </c>
      <c r="E13131" s="2"/>
      <c r="F13131" s="2"/>
      <c r="G13131" s="2"/>
      <c r="H13131" s="2"/>
    </row>
    <row r="13132" spans="2:8">
      <c r="B13132" s="2" t="s">
        <v>13581</v>
      </c>
      <c r="C13132" s="2">
        <v>32</v>
      </c>
      <c r="D13132" s="2" t="s">
        <v>469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469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469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469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469</v>
      </c>
      <c r="E13136" s="2"/>
      <c r="F13136" s="2"/>
      <c r="G13136" s="2"/>
      <c r="H13136" s="2"/>
    </row>
    <row r="13137" spans="2:8">
      <c r="B13137" s="2" t="s">
        <v>13586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469</v>
      </c>
      <c r="E13139" s="2"/>
      <c r="F13139" s="2"/>
      <c r="G13139" s="2"/>
      <c r="H13139" s="2"/>
    </row>
    <row r="13140" spans="2:8">
      <c r="B13140" s="2" t="s">
        <v>13589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13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469</v>
      </c>
      <c r="E13187" s="2"/>
      <c r="F13187" s="2"/>
      <c r="G13187" s="2"/>
      <c r="H13187" s="2"/>
    </row>
    <row r="13188" spans="2:8">
      <c r="B13188" s="2" t="s">
        <v>13637</v>
      </c>
      <c r="C13188" s="2">
        <v>33</v>
      </c>
      <c r="D13188" s="2" t="s">
        <v>469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469</v>
      </c>
      <c r="E13189" s="2"/>
      <c r="F13189" s="2"/>
      <c r="G13189" s="2"/>
      <c r="H13189" s="2"/>
    </row>
    <row r="13190" spans="2:8">
      <c r="B13190" s="2" t="s">
        <v>13639</v>
      </c>
      <c r="C13190" s="2">
        <v>33</v>
      </c>
      <c r="D13190" s="2" t="s">
        <v>469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469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469</v>
      </c>
      <c r="E13192" s="2"/>
      <c r="F13192" s="2"/>
      <c r="G13192" s="2"/>
      <c r="H13192" s="2"/>
    </row>
    <row r="13193" spans="2:8">
      <c r="B13193" s="2" t="s">
        <v>13642</v>
      </c>
      <c r="C13193" s="2">
        <v>23</v>
      </c>
      <c r="D13193" s="2" t="s">
        <v>469</v>
      </c>
      <c r="E13193" s="2"/>
      <c r="F13193" s="2"/>
      <c r="G13193" s="2"/>
      <c r="H13193" s="2"/>
    </row>
    <row r="13194" spans="2:8">
      <c r="B13194" s="2" t="s">
        <v>13643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469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469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469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469</v>
      </c>
      <c r="E13210" s="2"/>
      <c r="F13210" s="2"/>
      <c r="G13210" s="2"/>
      <c r="H13210" s="2"/>
    </row>
    <row r="13211" spans="2:8">
      <c r="B13211" s="2" t="s">
        <v>13660</v>
      </c>
      <c r="C13211" s="2">
        <v>12</v>
      </c>
      <c r="D13211" s="2" t="s">
        <v>469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6</v>
      </c>
      <c r="D13216" s="2" t="s">
        <v>469</v>
      </c>
      <c r="E13216" s="2"/>
      <c r="F13216" s="2"/>
      <c r="G13216" s="2"/>
      <c r="H13216" s="2"/>
    </row>
    <row r="13217" spans="2:8">
      <c r="B13217" s="2" t="s">
        <v>13666</v>
      </c>
      <c r="C13217" s="2">
        <v>12</v>
      </c>
      <c r="D13217" s="2" t="s">
        <v>469</v>
      </c>
      <c r="E13217" s="2"/>
      <c r="F13217" s="2"/>
      <c r="G13217" s="2"/>
      <c r="H13217" s="2"/>
    </row>
    <row r="13218" spans="2:8">
      <c r="B13218" s="2" t="s">
        <v>13667</v>
      </c>
      <c r="C13218" s="2">
        <v>18</v>
      </c>
      <c r="D13218" s="2" t="s">
        <v>469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469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469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469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469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469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469</v>
      </c>
      <c r="E13224" s="2"/>
      <c r="F13224" s="2"/>
      <c r="G13224" s="2"/>
      <c r="H13224" s="2"/>
    </row>
    <row r="13225" spans="2:8">
      <c r="B13225" s="2" t="s">
        <v>13674</v>
      </c>
      <c r="C13225" s="2">
        <v>27</v>
      </c>
      <c r="D13225" s="2" t="s">
        <v>469</v>
      </c>
      <c r="E13225" s="2"/>
      <c r="F13225" s="2"/>
      <c r="G13225" s="2"/>
      <c r="H13225" s="2"/>
    </row>
    <row r="13226" spans="2:8">
      <c r="B13226" s="2" t="s">
        <v>13675</v>
      </c>
      <c r="C13226" s="2">
        <v>37</v>
      </c>
      <c r="D13226" s="2" t="s">
        <v>469</v>
      </c>
      <c r="E13226" s="2"/>
      <c r="F13226" s="2"/>
      <c r="G13226" s="2"/>
      <c r="H13226" s="2"/>
    </row>
    <row r="13227" spans="2:8">
      <c r="B13227" s="2" t="s">
        <v>13676</v>
      </c>
      <c r="C13227" s="2">
        <v>41</v>
      </c>
      <c r="D13227" s="2" t="s">
        <v>469</v>
      </c>
      <c r="E13227" s="2"/>
      <c r="F13227" s="2"/>
      <c r="G13227" s="2"/>
      <c r="H13227" s="2"/>
    </row>
    <row r="13228" spans="2:8">
      <c r="B13228" s="2" t="s">
        <v>13677</v>
      </c>
      <c r="C13228" s="2">
        <v>41</v>
      </c>
      <c r="D13228" s="2" t="s">
        <v>469</v>
      </c>
      <c r="E13228" s="2"/>
      <c r="F13228" s="2"/>
      <c r="G13228" s="2"/>
      <c r="H13228" s="2"/>
    </row>
    <row r="13229" spans="2:8">
      <c r="B13229" s="2" t="s">
        <v>13678</v>
      </c>
      <c r="C13229" s="2">
        <v>40</v>
      </c>
      <c r="D13229" s="2" t="s">
        <v>469</v>
      </c>
      <c r="E13229" s="2"/>
      <c r="F13229" s="2"/>
      <c r="G13229" s="2"/>
      <c r="H13229" s="2"/>
    </row>
    <row r="13230" spans="2:8">
      <c r="B13230" s="2" t="s">
        <v>13679</v>
      </c>
      <c r="C13230" s="2">
        <v>35</v>
      </c>
      <c r="D13230" s="2" t="s">
        <v>469</v>
      </c>
      <c r="E13230" s="2"/>
      <c r="F13230" s="2"/>
      <c r="G13230" s="2"/>
      <c r="H13230" s="2"/>
    </row>
    <row r="13231" spans="2:8">
      <c r="B13231" s="2" t="s">
        <v>13680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41</v>
      </c>
      <c r="D13255" s="2" t="s">
        <v>469</v>
      </c>
      <c r="E13255" s="2"/>
      <c r="F13255" s="2"/>
      <c r="G13255" s="2"/>
      <c r="H13255" s="2"/>
    </row>
    <row r="13256" spans="2:8">
      <c r="B13256" s="2" t="s">
        <v>13705</v>
      </c>
      <c r="C13256" s="2">
        <v>41</v>
      </c>
      <c r="D13256" s="2" t="s">
        <v>469</v>
      </c>
      <c r="E13256" s="2"/>
      <c r="F13256" s="2"/>
      <c r="G13256" s="2"/>
      <c r="H13256" s="2"/>
    </row>
    <row r="13257" spans="2:8">
      <c r="B13257" s="2" t="s">
        <v>13706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17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469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469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469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469</v>
      </c>
      <c r="E13302" s="2"/>
      <c r="F13302" s="2"/>
      <c r="G13302" s="2"/>
      <c r="H13302" s="2"/>
    </row>
    <row r="13303" spans="2:8">
      <c r="B13303" s="2" t="s">
        <v>13752</v>
      </c>
      <c r="C13303" s="2">
        <v>35</v>
      </c>
      <c r="D13303" s="2" t="s">
        <v>469</v>
      </c>
      <c r="E13303" s="2"/>
      <c r="F13303" s="2"/>
      <c r="G13303" s="2"/>
      <c r="H13303" s="2"/>
    </row>
    <row r="13304" spans="2:8">
      <c r="B13304" s="2" t="s">
        <v>13753</v>
      </c>
      <c r="C13304" s="2">
        <v>36</v>
      </c>
      <c r="D13304" s="2" t="s">
        <v>469</v>
      </c>
      <c r="E13304" s="2"/>
      <c r="F13304" s="2"/>
      <c r="G13304" s="2"/>
      <c r="H13304" s="2"/>
    </row>
    <row r="13305" spans="2:8">
      <c r="B13305" s="2" t="s">
        <v>13754</v>
      </c>
      <c r="C13305" s="2">
        <v>34</v>
      </c>
      <c r="D13305" s="2" t="s">
        <v>469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469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41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42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43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469</v>
      </c>
      <c r="E13326" s="2"/>
      <c r="F13326" s="2"/>
      <c r="G13326" s="2"/>
      <c r="H13326" s="2"/>
    </row>
    <row r="13327" spans="2:8">
      <c r="B13327" s="2" t="s">
        <v>13776</v>
      </c>
      <c r="C13327" s="2">
        <v>35</v>
      </c>
      <c r="D13327" s="2" t="s">
        <v>469</v>
      </c>
      <c r="E13327" s="2"/>
      <c r="F13327" s="2"/>
      <c r="G13327" s="2"/>
      <c r="H13327" s="2"/>
    </row>
    <row r="13328" spans="2:8">
      <c r="B13328" s="2" t="s">
        <v>13777</v>
      </c>
      <c r="C13328" s="2">
        <v>35</v>
      </c>
      <c r="D13328" s="2" t="s">
        <v>469</v>
      </c>
      <c r="E13328" s="2"/>
      <c r="F13328" s="2"/>
      <c r="G13328" s="2"/>
      <c r="H13328" s="2"/>
    </row>
    <row r="13329" spans="2:8">
      <c r="B13329" s="2" t="s">
        <v>13778</v>
      </c>
      <c r="C13329" s="2">
        <v>36</v>
      </c>
      <c r="D13329" s="2" t="s">
        <v>469</v>
      </c>
      <c r="E13329" s="2"/>
      <c r="F13329" s="2"/>
      <c r="G13329" s="2"/>
      <c r="H13329" s="2"/>
    </row>
    <row r="13330" spans="2:8">
      <c r="B13330" s="2" t="s">
        <v>13779</v>
      </c>
      <c r="C13330" s="2">
        <v>34</v>
      </c>
      <c r="D13330" s="2" t="s">
        <v>469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469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469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469</v>
      </c>
      <c r="E13333" s="2"/>
      <c r="F13333" s="2"/>
      <c r="G13333" s="2"/>
      <c r="H13333" s="2"/>
    </row>
    <row r="13334" spans="2:8">
      <c r="B13334" s="2" t="s">
        <v>13783</v>
      </c>
      <c r="C13334" s="2">
        <v>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13</v>
      </c>
      <c r="D13340" s="2" t="s">
        <v>469</v>
      </c>
      <c r="E13340" s="2"/>
      <c r="F13340" s="2"/>
      <c r="G13340" s="2"/>
      <c r="H13340" s="2"/>
    </row>
    <row r="13341" spans="2:8">
      <c r="B13341" s="2" t="s">
        <v>13790</v>
      </c>
      <c r="C13341" s="2">
        <v>13</v>
      </c>
      <c r="D13341" s="2" t="s">
        <v>469</v>
      </c>
      <c r="E13341" s="2"/>
      <c r="F13341" s="2"/>
      <c r="G13341" s="2"/>
      <c r="H13341" s="2"/>
    </row>
    <row r="13342" spans="2:8">
      <c r="B13342" s="2" t="s">
        <v>13791</v>
      </c>
      <c r="C13342" s="2">
        <v>13</v>
      </c>
      <c r="D13342" s="2" t="s">
        <v>469</v>
      </c>
      <c r="E13342" s="2"/>
      <c r="F13342" s="2"/>
      <c r="G13342" s="2"/>
      <c r="H13342" s="2"/>
    </row>
    <row r="13343" spans="2:8">
      <c r="B13343" s="2" t="s">
        <v>13792</v>
      </c>
      <c r="C13343" s="2">
        <v>13</v>
      </c>
      <c r="D13343" s="2" t="s">
        <v>469</v>
      </c>
      <c r="E13343" s="2"/>
      <c r="F13343" s="2"/>
      <c r="G13343" s="2"/>
      <c r="H13343" s="2"/>
    </row>
    <row r="13344" spans="2:8">
      <c r="B13344" s="2" t="s">
        <v>13793</v>
      </c>
      <c r="C13344" s="2">
        <v>14</v>
      </c>
      <c r="D13344" s="2" t="s">
        <v>469</v>
      </c>
      <c r="E13344" s="2"/>
      <c r="F13344" s="2"/>
      <c r="G13344" s="2"/>
      <c r="H13344" s="2"/>
    </row>
    <row r="13345" spans="2:8">
      <c r="B13345" s="2" t="s">
        <v>13794</v>
      </c>
      <c r="C13345" s="2">
        <v>14</v>
      </c>
      <c r="D13345" s="2" t="s">
        <v>469</v>
      </c>
      <c r="E13345" s="2"/>
      <c r="F13345" s="2"/>
      <c r="G13345" s="2"/>
      <c r="H13345" s="2"/>
    </row>
    <row r="13346" spans="2:8">
      <c r="B13346" s="2" t="s">
        <v>13795</v>
      </c>
      <c r="C13346" s="2">
        <v>14</v>
      </c>
      <c r="D13346" s="2" t="s">
        <v>469</v>
      </c>
      <c r="E13346" s="2"/>
      <c r="F13346" s="2"/>
      <c r="G13346" s="2"/>
      <c r="H13346" s="2"/>
    </row>
    <row r="13347" spans="2:8">
      <c r="B13347" s="2" t="s">
        <v>13796</v>
      </c>
      <c r="C13347" s="2">
        <v>13</v>
      </c>
      <c r="D13347" s="2" t="s">
        <v>469</v>
      </c>
      <c r="E13347" s="2"/>
      <c r="F13347" s="2"/>
      <c r="G13347" s="2"/>
      <c r="H13347" s="2"/>
    </row>
    <row r="13348" spans="2:8">
      <c r="B13348" s="2" t="s">
        <v>13797</v>
      </c>
      <c r="C13348" s="2">
        <v>38</v>
      </c>
      <c r="D13348" s="2" t="s">
        <v>469</v>
      </c>
      <c r="E13348" s="2"/>
      <c r="F13348" s="2"/>
      <c r="G13348" s="2"/>
      <c r="H13348" s="2"/>
    </row>
    <row r="13349" spans="2:8">
      <c r="B13349" s="2" t="s">
        <v>13798</v>
      </c>
      <c r="C13349" s="2">
        <v>37</v>
      </c>
      <c r="D13349" s="2" t="s">
        <v>469</v>
      </c>
      <c r="E13349" s="2"/>
      <c r="F13349" s="2"/>
      <c r="G13349" s="2"/>
      <c r="H13349" s="2"/>
    </row>
    <row r="13350" spans="2:8">
      <c r="B13350" s="2" t="s">
        <v>13799</v>
      </c>
      <c r="C13350" s="2">
        <v>35</v>
      </c>
      <c r="D13350" s="2" t="s">
        <v>469</v>
      </c>
      <c r="E13350" s="2"/>
      <c r="F13350" s="2"/>
      <c r="G13350" s="2"/>
      <c r="H13350" s="2"/>
    </row>
    <row r="13351" spans="2:8">
      <c r="B13351" s="2" t="s">
        <v>13800</v>
      </c>
      <c r="C13351" s="2">
        <v>29</v>
      </c>
      <c r="D13351" s="2" t="s">
        <v>469</v>
      </c>
      <c r="E13351" s="2"/>
      <c r="F13351" s="2"/>
      <c r="G13351" s="2"/>
      <c r="H13351" s="2"/>
    </row>
    <row r="13352" spans="2:8">
      <c r="B13352" s="2" t="s">
        <v>13801</v>
      </c>
      <c r="C13352" s="2">
        <v>41</v>
      </c>
      <c r="D13352" s="2" t="s">
        <v>469</v>
      </c>
      <c r="E13352" s="2"/>
      <c r="F13352" s="2"/>
      <c r="G13352" s="2"/>
      <c r="H13352" s="2"/>
    </row>
    <row r="13353" spans="2:8">
      <c r="B13353" s="2" t="s">
        <v>13802</v>
      </c>
      <c r="C13353" s="2">
        <v>41</v>
      </c>
      <c r="D13353" s="2" t="s">
        <v>469</v>
      </c>
      <c r="E13353" s="2"/>
      <c r="F13353" s="2"/>
      <c r="G13353" s="2"/>
      <c r="H13353" s="2"/>
    </row>
    <row r="13354" spans="2:8">
      <c r="B13354" s="2" t="s">
        <v>13803</v>
      </c>
      <c r="C13354" s="2">
        <v>41</v>
      </c>
      <c r="D13354" s="2" t="s">
        <v>469</v>
      </c>
      <c r="E13354" s="2"/>
      <c r="F13354" s="2"/>
      <c r="G13354" s="2"/>
      <c r="H13354" s="2"/>
    </row>
    <row r="13355" spans="2:8">
      <c r="B13355" s="2" t="s">
        <v>13804</v>
      </c>
      <c r="C13355" s="2">
        <v>39</v>
      </c>
      <c r="D13355" s="2" t="s">
        <v>469</v>
      </c>
      <c r="E13355" s="2"/>
      <c r="F13355" s="2"/>
      <c r="G13355" s="2"/>
      <c r="H13355" s="2"/>
    </row>
    <row r="13356" spans="2:8">
      <c r="B13356" s="2" t="s">
        <v>13805</v>
      </c>
      <c r="C13356" s="2">
        <v>36</v>
      </c>
      <c r="D13356" s="2" t="s">
        <v>469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469</v>
      </c>
      <c r="E13357" s="2"/>
      <c r="F13357" s="2"/>
      <c r="G13357" s="2"/>
      <c r="H13357" s="2"/>
    </row>
    <row r="13358" spans="2:8">
      <c r="B13358" s="2" t="s">
        <v>13807</v>
      </c>
      <c r="C13358" s="2">
        <v>34</v>
      </c>
      <c r="D13358" s="2" t="s">
        <v>469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469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469</v>
      </c>
      <c r="E13360" s="2"/>
      <c r="F13360" s="2"/>
      <c r="G13360" s="2"/>
      <c r="H13360" s="2"/>
    </row>
    <row r="13361" spans="2:8">
      <c r="B13361" s="2" t="s">
        <v>13810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41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41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20</v>
      </c>
      <c r="D13380" s="2" t="s">
        <v>469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469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469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469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469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469</v>
      </c>
      <c r="E13385" s="2"/>
      <c r="F13385" s="2"/>
      <c r="G13385" s="2"/>
      <c r="H13385" s="2"/>
    </row>
    <row r="13386" spans="2:8">
      <c r="B13386" s="2" t="s">
        <v>13835</v>
      </c>
      <c r="C13386" s="2">
        <v>37</v>
      </c>
      <c r="D13386" s="2" t="s">
        <v>469</v>
      </c>
      <c r="E13386" s="2"/>
      <c r="F13386" s="2"/>
      <c r="G13386" s="2"/>
      <c r="H13386" s="2"/>
    </row>
    <row r="13387" spans="2:8">
      <c r="B13387" s="2" t="s">
        <v>13836</v>
      </c>
      <c r="C13387" s="2">
        <v>39</v>
      </c>
      <c r="D13387" s="2" t="s">
        <v>469</v>
      </c>
      <c r="E13387" s="2"/>
      <c r="F13387" s="2"/>
      <c r="G13387" s="2"/>
      <c r="H13387" s="2"/>
    </row>
    <row r="13388" spans="2:8">
      <c r="B13388" s="2" t="s">
        <v>13837</v>
      </c>
      <c r="C13388" s="2">
        <v>39</v>
      </c>
      <c r="D13388" s="2" t="s">
        <v>469</v>
      </c>
      <c r="E13388" s="2"/>
      <c r="F13388" s="2"/>
      <c r="G13388" s="2"/>
      <c r="H13388" s="2"/>
    </row>
    <row r="13389" spans="2:8">
      <c r="B13389" s="2" t="s">
        <v>13838</v>
      </c>
      <c r="C13389" s="2">
        <v>38</v>
      </c>
      <c r="D13389" s="2" t="s">
        <v>469</v>
      </c>
      <c r="E13389" s="2"/>
      <c r="F13389" s="2"/>
      <c r="G13389" s="2"/>
      <c r="H13389" s="2"/>
    </row>
    <row r="13390" spans="2:8">
      <c r="B13390" s="2" t="s">
        <v>13839</v>
      </c>
      <c r="C13390" s="2">
        <v>36</v>
      </c>
      <c r="D13390" s="2" t="s">
        <v>469</v>
      </c>
      <c r="E13390" s="2"/>
      <c r="F13390" s="2"/>
      <c r="G13390" s="2"/>
      <c r="H13390" s="2"/>
    </row>
    <row r="13391" spans="2:8">
      <c r="B13391" s="2" t="s">
        <v>13840</v>
      </c>
      <c r="C13391" s="2">
        <v>28</v>
      </c>
      <c r="D13391" s="2" t="s">
        <v>469</v>
      </c>
      <c r="E13391" s="2"/>
      <c r="F13391" s="2"/>
      <c r="G13391" s="2"/>
      <c r="H13391" s="2"/>
    </row>
    <row r="13392" spans="2:8">
      <c r="B13392" s="2" t="s">
        <v>13841</v>
      </c>
      <c r="C13392" s="2">
        <v>11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13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12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12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23</v>
      </c>
      <c r="D13398" s="2" t="s">
        <v>469</v>
      </c>
      <c r="E13398" s="2"/>
      <c r="F13398" s="2"/>
      <c r="G13398" s="2"/>
      <c r="H13398" s="2"/>
    </row>
    <row r="13399" spans="2:8">
      <c r="B13399" s="2" t="s">
        <v>13848</v>
      </c>
      <c r="C13399" s="2">
        <v>26</v>
      </c>
      <c r="D13399" s="2" t="s">
        <v>469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469</v>
      </c>
      <c r="E13400" s="2"/>
      <c r="F13400" s="2"/>
      <c r="G13400" s="2"/>
      <c r="H13400" s="2"/>
    </row>
    <row r="13401" spans="2:8">
      <c r="B13401" s="2" t="s">
        <v>13850</v>
      </c>
      <c r="C13401" s="2">
        <v>29</v>
      </c>
      <c r="D13401" s="2" t="s">
        <v>469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469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469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469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469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16</v>
      </c>
      <c r="D13408" s="2" t="s">
        <v>469</v>
      </c>
      <c r="E13408" s="2"/>
      <c r="F13408" s="2"/>
      <c r="G13408" s="2"/>
      <c r="H13408" s="2"/>
    </row>
    <row r="13409" spans="2:8">
      <c r="B13409" s="2" t="s">
        <v>13858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12</v>
      </c>
      <c r="D13410" s="2" t="s">
        <v>469</v>
      </c>
      <c r="E13410" s="2"/>
      <c r="F13410" s="2"/>
      <c r="G13410" s="2"/>
      <c r="H13410" s="2"/>
    </row>
    <row r="13411" spans="2:8">
      <c r="B13411" s="2" t="s">
        <v>13860</v>
      </c>
      <c r="C13411" s="2">
        <v>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5</v>
      </c>
      <c r="D13415" s="2" t="s">
        <v>469</v>
      </c>
      <c r="E13415" s="2"/>
      <c r="F13415" s="2"/>
      <c r="G13415" s="2"/>
      <c r="H13415" s="2"/>
    </row>
    <row r="13416" spans="2:8">
      <c r="B13416" s="2" t="s">
        <v>13865</v>
      </c>
      <c r="C13416" s="2">
        <v>5</v>
      </c>
      <c r="D13416" s="2" t="s">
        <v>469</v>
      </c>
      <c r="E13416" s="2"/>
      <c r="F13416" s="2"/>
      <c r="G13416" s="2"/>
      <c r="H13416" s="2"/>
    </row>
    <row r="13417" spans="2:8">
      <c r="B13417" s="2" t="s">
        <v>13866</v>
      </c>
      <c r="C13417" s="2">
        <v>19</v>
      </c>
      <c r="D13417" s="2" t="s">
        <v>469</v>
      </c>
      <c r="E13417" s="2"/>
      <c r="F13417" s="2"/>
      <c r="G13417" s="2"/>
      <c r="H13417" s="2"/>
    </row>
    <row r="13418" spans="2:8">
      <c r="B13418" s="2" t="s">
        <v>13867</v>
      </c>
      <c r="C13418" s="2">
        <v>23</v>
      </c>
      <c r="D13418" s="2" t="s">
        <v>469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469</v>
      </c>
      <c r="E13419" s="2"/>
      <c r="F13419" s="2"/>
      <c r="G13419" s="2"/>
      <c r="H13419" s="2"/>
    </row>
    <row r="13420" spans="2:8">
      <c r="B13420" s="2" t="s">
        <v>13869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36</v>
      </c>
      <c r="D13423" s="2" t="s">
        <v>469</v>
      </c>
      <c r="E13423" s="2"/>
      <c r="F13423" s="2"/>
      <c r="G13423" s="2"/>
      <c r="H13423" s="2"/>
    </row>
    <row r="13424" spans="2:8">
      <c r="B13424" s="2" t="s">
        <v>13873</v>
      </c>
      <c r="C13424" s="2">
        <v>40</v>
      </c>
      <c r="D13424" s="2" t="s">
        <v>469</v>
      </c>
      <c r="E13424" s="2"/>
      <c r="F13424" s="2"/>
      <c r="G13424" s="2"/>
      <c r="H13424" s="2"/>
    </row>
    <row r="13425" spans="2:8">
      <c r="B13425" s="2" t="s">
        <v>13874</v>
      </c>
      <c r="C13425" s="2">
        <v>40</v>
      </c>
      <c r="D13425" s="2" t="s">
        <v>469</v>
      </c>
      <c r="E13425" s="2"/>
      <c r="F13425" s="2"/>
      <c r="G13425" s="2"/>
      <c r="H13425" s="2"/>
    </row>
    <row r="13426" spans="2:8">
      <c r="B13426" s="2" t="s">
        <v>13875</v>
      </c>
      <c r="C13426" s="2">
        <v>41</v>
      </c>
      <c r="D13426" s="2" t="s">
        <v>469</v>
      </c>
      <c r="E13426" s="2"/>
      <c r="F13426" s="2"/>
      <c r="G13426" s="2"/>
      <c r="H13426" s="2"/>
    </row>
    <row r="13427" spans="2:8">
      <c r="B13427" s="2" t="s">
        <v>13876</v>
      </c>
      <c r="C13427" s="2">
        <v>40</v>
      </c>
      <c r="D13427" s="2" t="s">
        <v>469</v>
      </c>
      <c r="E13427" s="2"/>
      <c r="F13427" s="2"/>
      <c r="G13427" s="2"/>
      <c r="H13427" s="2"/>
    </row>
    <row r="13428" spans="2:8">
      <c r="B13428" s="2" t="s">
        <v>13877</v>
      </c>
      <c r="C13428" s="2">
        <v>37</v>
      </c>
      <c r="D13428" s="2" t="s">
        <v>469</v>
      </c>
      <c r="E13428" s="2"/>
      <c r="F13428" s="2"/>
      <c r="G13428" s="2"/>
      <c r="H13428" s="2"/>
    </row>
    <row r="13429" spans="2:8">
      <c r="B13429" s="2" t="s">
        <v>13878</v>
      </c>
      <c r="C13429" s="2">
        <v>34</v>
      </c>
      <c r="D13429" s="2" t="s">
        <v>469</v>
      </c>
      <c r="E13429" s="2"/>
      <c r="F13429" s="2"/>
      <c r="G13429" s="2"/>
      <c r="H13429" s="2"/>
    </row>
    <row r="13430" spans="2:8">
      <c r="B13430" s="2" t="s">
        <v>13879</v>
      </c>
      <c r="C13430" s="2">
        <v>35</v>
      </c>
      <c r="D13430" s="2" t="s">
        <v>469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469</v>
      </c>
      <c r="E13431" s="2"/>
      <c r="F13431" s="2"/>
      <c r="G13431" s="2"/>
      <c r="H13431" s="2"/>
    </row>
    <row r="13432" spans="2:8">
      <c r="B13432" s="2" t="s">
        <v>13881</v>
      </c>
      <c r="C13432" s="2">
        <v>35</v>
      </c>
      <c r="D13432" s="2" t="s">
        <v>469</v>
      </c>
      <c r="E13432" s="2"/>
      <c r="F13432" s="2"/>
      <c r="G13432" s="2"/>
      <c r="H13432" s="2"/>
    </row>
    <row r="13433" spans="2:8">
      <c r="B13433" s="2" t="s">
        <v>13882</v>
      </c>
      <c r="C13433" s="2">
        <v>34</v>
      </c>
      <c r="D13433" s="2" t="s">
        <v>469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469</v>
      </c>
      <c r="E13440" s="2"/>
      <c r="F13440" s="2"/>
      <c r="G13440" s="2"/>
      <c r="H13440" s="2"/>
    </row>
    <row r="13441" spans="2:8">
      <c r="B13441" s="2" t="s">
        <v>13890</v>
      </c>
      <c r="C13441" s="2">
        <v>29</v>
      </c>
      <c r="D13441" s="2" t="s">
        <v>469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469</v>
      </c>
      <c r="E13442" s="2"/>
      <c r="F13442" s="2"/>
      <c r="G13442" s="2"/>
      <c r="H13442" s="2"/>
    </row>
    <row r="13443" spans="2:8">
      <c r="B13443" s="2" t="s">
        <v>13892</v>
      </c>
      <c r="C13443" s="2">
        <v>38</v>
      </c>
      <c r="D13443" s="2" t="s">
        <v>469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469</v>
      </c>
      <c r="E13444" s="2"/>
      <c r="F13444" s="2"/>
      <c r="G13444" s="2"/>
      <c r="H13444" s="2"/>
    </row>
    <row r="13445" spans="2:8">
      <c r="B13445" s="2" t="s">
        <v>13894</v>
      </c>
      <c r="C13445" s="2">
        <v>36</v>
      </c>
      <c r="D13445" s="2" t="s">
        <v>469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14</v>
      </c>
      <c r="D13451" s="2" t="s">
        <v>469</v>
      </c>
      <c r="E13451" s="2"/>
      <c r="F13451" s="2"/>
      <c r="G13451" s="2"/>
      <c r="H13451" s="2"/>
    </row>
    <row r="13452" spans="2:8">
      <c r="B13452" s="2" t="s">
        <v>13901</v>
      </c>
      <c r="C13452" s="2">
        <v>18</v>
      </c>
      <c r="D13452" s="2" t="s">
        <v>469</v>
      </c>
      <c r="E13452" s="2"/>
      <c r="F13452" s="2"/>
      <c r="G13452" s="2"/>
      <c r="H13452" s="2"/>
    </row>
    <row r="13453" spans="2:8">
      <c r="B13453" s="2" t="s">
        <v>13902</v>
      </c>
      <c r="C13453" s="2">
        <v>27</v>
      </c>
      <c r="D13453" s="2" t="s">
        <v>469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469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469</v>
      </c>
      <c r="E13455" s="2"/>
      <c r="F13455" s="2"/>
      <c r="G13455" s="2"/>
      <c r="H13455" s="2"/>
    </row>
    <row r="13456" spans="2:8">
      <c r="B13456" s="2" t="s">
        <v>13905</v>
      </c>
      <c r="C13456" s="2">
        <v>35</v>
      </c>
      <c r="D13456" s="2" t="s">
        <v>469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469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469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469</v>
      </c>
      <c r="E13459" s="2"/>
      <c r="F13459" s="2"/>
      <c r="G13459" s="2"/>
      <c r="H13459" s="2"/>
    </row>
    <row r="13460" spans="2:8">
      <c r="B13460" s="2" t="s">
        <v>13909</v>
      </c>
      <c r="C13460" s="2">
        <v>28</v>
      </c>
      <c r="D13460" s="2" t="s">
        <v>469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469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469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469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469</v>
      </c>
      <c r="E13464" s="2"/>
      <c r="F13464" s="2"/>
      <c r="G13464" s="2"/>
      <c r="H13464" s="2"/>
    </row>
    <row r="13465" spans="2:8">
      <c r="B13465" s="2" t="s">
        <v>13914</v>
      </c>
      <c r="C13465" s="2">
        <v>30</v>
      </c>
      <c r="D13465" s="2" t="s">
        <v>469</v>
      </c>
      <c r="E13465" s="2"/>
      <c r="F13465" s="2"/>
      <c r="G13465" s="2"/>
      <c r="H13465" s="2"/>
    </row>
    <row r="13466" spans="2:8">
      <c r="B13466" s="2" t="s">
        <v>13915</v>
      </c>
      <c r="C13466" s="2">
        <v>33</v>
      </c>
      <c r="D13466" s="2" t="s">
        <v>469</v>
      </c>
      <c r="E13466" s="2"/>
      <c r="F13466" s="2"/>
      <c r="G13466" s="2"/>
      <c r="H13466" s="2"/>
    </row>
    <row r="13467" spans="2:8">
      <c r="B13467" s="2" t="s">
        <v>13916</v>
      </c>
      <c r="C13467" s="2">
        <v>34</v>
      </c>
      <c r="D13467" s="2" t="s">
        <v>469</v>
      </c>
      <c r="E13467" s="2"/>
      <c r="F13467" s="2"/>
      <c r="G13467" s="2"/>
      <c r="H13467" s="2"/>
    </row>
    <row r="13468" spans="2:8">
      <c r="B13468" s="2" t="s">
        <v>13917</v>
      </c>
      <c r="C13468" s="2">
        <v>33</v>
      </c>
      <c r="D13468" s="2" t="s">
        <v>469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469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469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469</v>
      </c>
      <c r="E13471" s="2"/>
      <c r="F13471" s="2"/>
      <c r="G13471" s="2"/>
      <c r="H13471" s="2"/>
    </row>
    <row r="13472" spans="2:8">
      <c r="B13472" s="2" t="s">
        <v>13921</v>
      </c>
      <c r="C13472" s="2">
        <v>37</v>
      </c>
      <c r="D13472" s="2" t="s">
        <v>469</v>
      </c>
      <c r="E13472" s="2"/>
      <c r="F13472" s="2"/>
      <c r="G13472" s="2"/>
      <c r="H13472" s="2"/>
    </row>
    <row r="13473" spans="2:8">
      <c r="B13473" s="2" t="s">
        <v>13922</v>
      </c>
      <c r="C13473" s="2">
        <v>38</v>
      </c>
      <c r="D13473" s="2" t="s">
        <v>469</v>
      </c>
      <c r="E13473" s="2"/>
      <c r="F13473" s="2"/>
      <c r="G13473" s="2"/>
      <c r="H13473" s="2"/>
    </row>
    <row r="13474" spans="2:8">
      <c r="B13474" s="2" t="s">
        <v>13923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11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15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44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46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42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30</v>
      </c>
      <c r="D13506" s="2" t="s">
        <v>469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469</v>
      </c>
      <c r="E13507" s="2"/>
      <c r="F13507" s="2"/>
      <c r="G13507" s="2"/>
      <c r="H13507" s="2"/>
    </row>
    <row r="13508" spans="2:8">
      <c r="B13508" s="2" t="s">
        <v>13957</v>
      </c>
      <c r="C13508" s="2">
        <v>31</v>
      </c>
      <c r="D13508" s="2" t="s">
        <v>469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469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469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469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469</v>
      </c>
      <c r="E13512" s="2"/>
      <c r="F13512" s="2"/>
      <c r="G13512" s="2"/>
      <c r="H13512" s="2"/>
    </row>
    <row r="13513" spans="2:8">
      <c r="B13513" s="2" t="s">
        <v>13962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37</v>
      </c>
      <c r="D13526" s="2" t="s">
        <v>469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469</v>
      </c>
      <c r="E13527" s="2"/>
      <c r="F13527" s="2"/>
      <c r="G13527" s="2"/>
      <c r="H13527" s="2"/>
    </row>
    <row r="13528" spans="2:8">
      <c r="B13528" s="2" t="s">
        <v>13977</v>
      </c>
      <c r="C13528" s="2">
        <v>36</v>
      </c>
      <c r="D13528" s="2" t="s">
        <v>469</v>
      </c>
      <c r="E13528" s="2"/>
      <c r="F13528" s="2"/>
      <c r="G13528" s="2"/>
      <c r="H13528" s="2"/>
    </row>
    <row r="13529" spans="2:8">
      <c r="B13529" s="2" t="s">
        <v>13978</v>
      </c>
      <c r="C13529" s="2">
        <v>35</v>
      </c>
      <c r="D13529" s="2" t="s">
        <v>469</v>
      </c>
      <c r="E13529" s="2"/>
      <c r="F13529" s="2"/>
      <c r="G13529" s="2"/>
      <c r="H13529" s="2"/>
    </row>
    <row r="13530" spans="2:8">
      <c r="B13530" s="2" t="s">
        <v>13979</v>
      </c>
      <c r="C13530" s="2">
        <v>33</v>
      </c>
      <c r="D13530" s="2" t="s">
        <v>469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469</v>
      </c>
      <c r="E13531" s="2"/>
      <c r="F13531" s="2"/>
      <c r="G13531" s="2"/>
      <c r="H13531" s="2"/>
    </row>
    <row r="13532" spans="2:8">
      <c r="B13532" s="2" t="s">
        <v>13981</v>
      </c>
      <c r="C13532" s="2">
        <v>13</v>
      </c>
      <c r="D13532" s="2" t="s">
        <v>469</v>
      </c>
      <c r="E13532" s="2"/>
      <c r="F13532" s="2"/>
      <c r="G13532" s="2"/>
      <c r="H13532" s="2"/>
    </row>
    <row r="13533" spans="2:8">
      <c r="B13533" s="2" t="s">
        <v>13982</v>
      </c>
      <c r="C13533" s="2">
        <v>14</v>
      </c>
      <c r="D13533" s="2" t="s">
        <v>469</v>
      </c>
      <c r="E13533" s="2"/>
      <c r="F13533" s="2"/>
      <c r="G13533" s="2"/>
      <c r="H13533" s="2"/>
    </row>
    <row r="13534" spans="2:8">
      <c r="B13534" s="2" t="s">
        <v>13983</v>
      </c>
      <c r="C13534" s="2">
        <v>15</v>
      </c>
      <c r="D13534" s="2" t="s">
        <v>469</v>
      </c>
      <c r="E13534" s="2"/>
      <c r="F13534" s="2"/>
      <c r="G13534" s="2"/>
      <c r="H13534" s="2"/>
    </row>
    <row r="13535" spans="2:8">
      <c r="B13535" s="2" t="s">
        <v>13984</v>
      </c>
      <c r="C13535" s="2">
        <v>15</v>
      </c>
      <c r="D13535" s="2" t="s">
        <v>469</v>
      </c>
      <c r="E13535" s="2"/>
      <c r="F13535" s="2"/>
      <c r="G13535" s="2"/>
      <c r="H13535" s="2"/>
    </row>
    <row r="13536" spans="2:8">
      <c r="B13536" s="2" t="s">
        <v>13985</v>
      </c>
      <c r="C13536" s="2">
        <v>14</v>
      </c>
      <c r="D13536" s="2" t="s">
        <v>469</v>
      </c>
      <c r="E13536" s="2"/>
      <c r="F13536" s="2"/>
      <c r="G13536" s="2"/>
      <c r="H13536" s="2"/>
    </row>
    <row r="13537" spans="2:8">
      <c r="B13537" s="2" t="s">
        <v>13986</v>
      </c>
      <c r="C13537" s="2">
        <v>17</v>
      </c>
      <c r="D13537" s="2" t="s">
        <v>469</v>
      </c>
      <c r="E13537" s="2"/>
      <c r="F13537" s="2"/>
      <c r="G13537" s="2"/>
      <c r="H13537" s="2"/>
    </row>
    <row r="13538" spans="2:8">
      <c r="B13538" s="2" t="s">
        <v>13987</v>
      </c>
      <c r="C13538" s="2">
        <v>15</v>
      </c>
      <c r="D13538" s="2" t="s">
        <v>469</v>
      </c>
      <c r="E13538" s="2"/>
      <c r="F13538" s="2"/>
      <c r="G13538" s="2"/>
      <c r="H13538" s="2"/>
    </row>
    <row r="13539" spans="2:8">
      <c r="B13539" s="2" t="s">
        <v>13988</v>
      </c>
      <c r="C13539" s="2">
        <v>16</v>
      </c>
      <c r="D13539" s="2" t="s">
        <v>469</v>
      </c>
      <c r="E13539" s="2"/>
      <c r="F13539" s="2"/>
      <c r="G13539" s="2"/>
      <c r="H13539" s="2"/>
    </row>
    <row r="13540" spans="2:8">
      <c r="B13540" s="2" t="s">
        <v>13989</v>
      </c>
      <c r="C13540" s="2">
        <v>16</v>
      </c>
      <c r="D13540" s="2" t="s">
        <v>469</v>
      </c>
      <c r="E13540" s="2"/>
      <c r="F13540" s="2"/>
      <c r="G13540" s="2"/>
      <c r="H13540" s="2"/>
    </row>
    <row r="13541" spans="2:8">
      <c r="B13541" s="2" t="s">
        <v>13990</v>
      </c>
      <c r="C13541" s="2">
        <v>16</v>
      </c>
      <c r="D13541" s="2" t="s">
        <v>469</v>
      </c>
      <c r="E13541" s="2"/>
      <c r="F13541" s="2"/>
      <c r="G13541" s="2"/>
      <c r="H13541" s="2"/>
    </row>
    <row r="13542" spans="2:8">
      <c r="B13542" s="2" t="s">
        <v>13991</v>
      </c>
      <c r="C13542" s="2">
        <v>16</v>
      </c>
      <c r="D13542" s="2" t="s">
        <v>469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469</v>
      </c>
      <c r="E13558" s="2"/>
      <c r="F13558" s="2"/>
      <c r="G13558" s="2"/>
      <c r="H13558" s="2"/>
    </row>
    <row r="13559" spans="2:8">
      <c r="B13559" s="2" t="s">
        <v>14008</v>
      </c>
      <c r="C13559" s="2">
        <v>34</v>
      </c>
      <c r="D13559" s="2" t="s">
        <v>469</v>
      </c>
      <c r="E13559" s="2"/>
      <c r="F13559" s="2"/>
      <c r="G13559" s="2"/>
      <c r="H13559" s="2"/>
    </row>
    <row r="13560" spans="2:8">
      <c r="B13560" s="2" t="s">
        <v>14009</v>
      </c>
      <c r="C13560" s="2">
        <v>35</v>
      </c>
      <c r="D13560" s="2" t="s">
        <v>469</v>
      </c>
      <c r="E13560" s="2"/>
      <c r="F13560" s="2"/>
      <c r="G13560" s="2"/>
      <c r="H13560" s="2"/>
    </row>
    <row r="13561" spans="2:8">
      <c r="B13561" s="2" t="s">
        <v>14010</v>
      </c>
      <c r="C13561" s="2">
        <v>34</v>
      </c>
      <c r="D13561" s="2" t="s">
        <v>469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469</v>
      </c>
      <c r="E13562" s="2"/>
      <c r="F13562" s="2"/>
      <c r="G13562" s="2"/>
      <c r="H13562" s="2"/>
    </row>
    <row r="13563" spans="2:8">
      <c r="B13563" s="2" t="s">
        <v>14012</v>
      </c>
      <c r="C13563" s="2">
        <v>32</v>
      </c>
      <c r="D13563" s="2" t="s">
        <v>469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469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40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28</v>
      </c>
      <c r="D13587" s="2" t="s">
        <v>469</v>
      </c>
      <c r="E13587" s="2"/>
      <c r="F13587" s="2"/>
      <c r="G13587" s="2"/>
      <c r="H13587" s="2"/>
    </row>
    <row r="13588" spans="2:8">
      <c r="B13588" s="2" t="s">
        <v>14037</v>
      </c>
      <c r="C13588" s="2">
        <v>31</v>
      </c>
      <c r="D13588" s="2" t="s">
        <v>469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469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469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469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469</v>
      </c>
      <c r="E13592" s="2"/>
      <c r="F13592" s="2"/>
      <c r="G13592" s="2"/>
      <c r="H13592" s="2"/>
    </row>
    <row r="13593" spans="2:8">
      <c r="B13593" s="2" t="s">
        <v>14042</v>
      </c>
      <c r="C13593" s="2">
        <v>53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51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40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41</v>
      </c>
      <c r="D13602" s="2" t="s">
        <v>469</v>
      </c>
      <c r="E13602" s="2"/>
      <c r="F13602" s="2"/>
      <c r="G13602" s="2"/>
      <c r="H13602" s="2"/>
    </row>
    <row r="13603" spans="2:8">
      <c r="B13603" s="2" t="s">
        <v>14052</v>
      </c>
      <c r="C13603" s="2">
        <v>41</v>
      </c>
      <c r="D13603" s="2" t="s">
        <v>469</v>
      </c>
      <c r="E13603" s="2"/>
      <c r="F13603" s="2"/>
      <c r="G13603" s="2"/>
      <c r="H13603" s="2"/>
    </row>
    <row r="13604" spans="2:8">
      <c r="B13604" s="2" t="s">
        <v>14053</v>
      </c>
      <c r="C13604" s="2">
        <v>40</v>
      </c>
      <c r="D13604" s="2" t="s">
        <v>469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469</v>
      </c>
      <c r="E13605" s="2"/>
      <c r="F13605" s="2"/>
      <c r="G13605" s="2"/>
      <c r="H13605" s="2"/>
    </row>
    <row r="13606" spans="2:8">
      <c r="B13606" s="2" t="s">
        <v>14055</v>
      </c>
      <c r="C13606" s="2">
        <v>35</v>
      </c>
      <c r="D13606" s="2" t="s">
        <v>469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469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469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469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469</v>
      </c>
      <c r="E13610" s="2"/>
      <c r="F13610" s="2"/>
      <c r="G13610" s="2"/>
      <c r="H13610" s="2"/>
    </row>
    <row r="13611" spans="2:8">
      <c r="B13611" s="2" t="s">
        <v>14060</v>
      </c>
      <c r="C13611" s="2">
        <v>23</v>
      </c>
      <c r="D13611" s="2" t="s">
        <v>469</v>
      </c>
      <c r="E13611" s="2"/>
      <c r="F13611" s="2"/>
      <c r="G13611" s="2"/>
      <c r="H13611" s="2"/>
    </row>
    <row r="13612" spans="2:8">
      <c r="B13612" s="2" t="s">
        <v>14061</v>
      </c>
      <c r="C13612" s="2">
        <v>19</v>
      </c>
      <c r="D13612" s="2" t="s">
        <v>469</v>
      </c>
      <c r="E13612" s="2"/>
      <c r="F13612" s="2"/>
      <c r="G13612" s="2"/>
      <c r="H13612" s="2"/>
    </row>
    <row r="13613" spans="2:8">
      <c r="B13613" s="2" t="s">
        <v>14062</v>
      </c>
      <c r="C13613" s="2">
        <v>15</v>
      </c>
      <c r="D13613" s="2" t="s">
        <v>469</v>
      </c>
      <c r="E13613" s="2"/>
      <c r="F13613" s="2"/>
      <c r="G13613" s="2"/>
      <c r="H13613" s="2"/>
    </row>
    <row r="13614" spans="2:8">
      <c r="B13614" s="2" t="s">
        <v>14063</v>
      </c>
      <c r="C13614" s="2">
        <v>12</v>
      </c>
      <c r="D13614" s="2" t="s">
        <v>469</v>
      </c>
      <c r="E13614" s="2"/>
      <c r="F13614" s="2"/>
      <c r="G13614" s="2"/>
      <c r="H13614" s="2"/>
    </row>
    <row r="13615" spans="2:8">
      <c r="B13615" s="2" t="s">
        <v>14064</v>
      </c>
      <c r="C13615" s="2">
        <v>8</v>
      </c>
      <c r="D13615" s="2" t="s">
        <v>469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14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13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14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13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469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469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469</v>
      </c>
      <c r="E13630" s="2"/>
      <c r="F13630" s="2"/>
      <c r="G13630" s="2"/>
      <c r="H13630" s="2"/>
    </row>
    <row r="13631" spans="2:8">
      <c r="B13631" s="2" t="s">
        <v>14080</v>
      </c>
      <c r="C13631" s="2">
        <v>31</v>
      </c>
      <c r="D13631" s="2" t="s">
        <v>469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469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469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469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469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469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469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469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469</v>
      </c>
      <c r="E13639" s="2"/>
      <c r="F13639" s="2"/>
      <c r="G13639" s="2"/>
      <c r="H13639" s="2"/>
    </row>
    <row r="13640" spans="2:8">
      <c r="B13640" s="2" t="s">
        <v>14089</v>
      </c>
      <c r="C13640" s="2">
        <v>24</v>
      </c>
      <c r="D13640" s="2" t="s">
        <v>469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13</v>
      </c>
      <c r="D13648" s="2" t="s">
        <v>469</v>
      </c>
      <c r="E13648" s="2"/>
      <c r="F13648" s="2"/>
      <c r="G13648" s="2"/>
      <c r="H13648" s="2"/>
    </row>
    <row r="13649" spans="2:8">
      <c r="B13649" s="2" t="s">
        <v>14098</v>
      </c>
      <c r="C13649" s="2">
        <v>14</v>
      </c>
      <c r="D13649" s="2" t="s">
        <v>469</v>
      </c>
      <c r="E13649" s="2"/>
      <c r="F13649" s="2"/>
      <c r="G13649" s="2"/>
      <c r="H13649" s="2"/>
    </row>
    <row r="13650" spans="2:8">
      <c r="B13650" s="2" t="s">
        <v>14099</v>
      </c>
      <c r="C13650" s="2">
        <v>14</v>
      </c>
      <c r="D13650" s="2" t="s">
        <v>469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44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40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469</v>
      </c>
      <c r="E13663" s="2"/>
      <c r="F13663" s="2"/>
      <c r="G13663" s="2"/>
      <c r="H13663" s="2"/>
    </row>
    <row r="13664" spans="2:8">
      <c r="B13664" s="2" t="s">
        <v>14113</v>
      </c>
      <c r="C13664" s="2">
        <v>38</v>
      </c>
      <c r="D13664" s="2" t="s">
        <v>469</v>
      </c>
      <c r="E13664" s="2"/>
      <c r="F13664" s="2"/>
      <c r="G13664" s="2"/>
      <c r="H13664" s="2"/>
    </row>
    <row r="13665" spans="2:8">
      <c r="B13665" s="2" t="s">
        <v>14114</v>
      </c>
      <c r="C13665" s="2">
        <v>36</v>
      </c>
      <c r="D13665" s="2" t="s">
        <v>469</v>
      </c>
      <c r="E13665" s="2"/>
      <c r="F13665" s="2"/>
      <c r="G13665" s="2"/>
      <c r="H13665" s="2"/>
    </row>
    <row r="13666" spans="2:8">
      <c r="B13666" s="2" t="s">
        <v>14115</v>
      </c>
      <c r="C13666" s="2">
        <v>37</v>
      </c>
      <c r="D13666" s="2" t="s">
        <v>469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469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469</v>
      </c>
      <c r="E13672" s="2"/>
      <c r="F13672" s="2"/>
      <c r="G13672" s="2"/>
      <c r="H13672" s="2"/>
    </row>
    <row r="13673" spans="2:8">
      <c r="B13673" s="2" t="s">
        <v>14122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38</v>
      </c>
      <c r="D13674" s="2" t="s">
        <v>469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469</v>
      </c>
      <c r="E13675" s="2"/>
      <c r="F13675" s="2"/>
      <c r="G13675" s="2"/>
      <c r="H13675" s="2"/>
    </row>
    <row r="13676" spans="2:8">
      <c r="B13676" s="2" t="s">
        <v>14125</v>
      </c>
      <c r="C13676" s="2">
        <v>38</v>
      </c>
      <c r="D13676" s="2" t="s">
        <v>469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469</v>
      </c>
      <c r="E13677" s="2"/>
      <c r="F13677" s="2"/>
      <c r="G13677" s="2"/>
      <c r="H13677" s="2"/>
    </row>
    <row r="13678" spans="2:8">
      <c r="B13678" s="2" t="s">
        <v>14127</v>
      </c>
      <c r="C13678" s="2">
        <v>17</v>
      </c>
      <c r="D13678" s="2" t="s">
        <v>469</v>
      </c>
      <c r="E13678" s="2"/>
      <c r="F13678" s="2"/>
      <c r="G13678" s="2"/>
      <c r="H13678" s="2"/>
    </row>
    <row r="13679" spans="2:8">
      <c r="B13679" s="2" t="s">
        <v>14128</v>
      </c>
      <c r="C13679" s="2">
        <v>10</v>
      </c>
      <c r="D13679" s="2" t="s">
        <v>469</v>
      </c>
      <c r="E13679" s="2"/>
      <c r="F13679" s="2"/>
      <c r="G13679" s="2"/>
      <c r="H13679" s="2"/>
    </row>
    <row r="13680" spans="2:8">
      <c r="B13680" s="2" t="s">
        <v>14129</v>
      </c>
      <c r="C13680" s="2">
        <v>36</v>
      </c>
      <c r="D13680" s="2" t="s">
        <v>469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469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469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469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13</v>
      </c>
      <c r="D13699" s="2" t="s">
        <v>469</v>
      </c>
      <c r="E13699" s="2"/>
      <c r="F13699" s="2"/>
      <c r="G13699" s="2"/>
      <c r="H13699" s="2"/>
    </row>
    <row r="13700" spans="2:8">
      <c r="B13700" s="2" t="s">
        <v>14149</v>
      </c>
      <c r="C13700" s="2">
        <v>16</v>
      </c>
      <c r="D13700" s="2" t="s">
        <v>469</v>
      </c>
      <c r="E13700" s="2"/>
      <c r="F13700" s="2"/>
      <c r="G13700" s="2"/>
      <c r="H13700" s="2"/>
    </row>
    <row r="13701" spans="2:8">
      <c r="B13701" s="2" t="s">
        <v>14150</v>
      </c>
      <c r="C13701" s="2">
        <v>21</v>
      </c>
      <c r="D13701" s="2" t="s">
        <v>469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469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469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469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469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469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469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469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13</v>
      </c>
      <c r="D13713" s="2" t="s">
        <v>469</v>
      </c>
      <c r="E13713" s="2"/>
      <c r="F13713" s="2"/>
      <c r="G13713" s="2"/>
      <c r="H13713" s="2"/>
    </row>
    <row r="13714" spans="2:8">
      <c r="B13714" s="2" t="s">
        <v>14163</v>
      </c>
      <c r="C13714" s="2">
        <v>12</v>
      </c>
      <c r="D13714" s="2" t="s">
        <v>469</v>
      </c>
      <c r="E13714" s="2"/>
      <c r="F13714" s="2"/>
      <c r="G13714" s="2"/>
      <c r="H13714" s="2"/>
    </row>
    <row r="13715" spans="2:8">
      <c r="B13715" s="2" t="s">
        <v>14164</v>
      </c>
      <c r="C13715" s="2">
        <v>11</v>
      </c>
      <c r="D13715" s="2" t="s">
        <v>469</v>
      </c>
      <c r="E13715" s="2"/>
      <c r="F13715" s="2"/>
      <c r="G13715" s="2"/>
      <c r="H13715" s="2"/>
    </row>
    <row r="13716" spans="2:8">
      <c r="B13716" s="2" t="s">
        <v>14165</v>
      </c>
      <c r="C13716" s="2">
        <v>14</v>
      </c>
      <c r="D13716" s="2" t="s">
        <v>469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469</v>
      </c>
      <c r="E13717" s="2"/>
      <c r="F13717" s="2"/>
      <c r="G13717" s="2"/>
      <c r="H13717" s="2"/>
    </row>
    <row r="13718" spans="2:8">
      <c r="B13718" s="2" t="s">
        <v>14167</v>
      </c>
      <c r="C13718" s="2">
        <v>17</v>
      </c>
      <c r="D13718" s="2" t="s">
        <v>469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469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469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469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469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469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469</v>
      </c>
      <c r="E13724" s="2"/>
      <c r="F13724" s="2"/>
      <c r="G13724" s="2"/>
      <c r="H13724" s="2"/>
    </row>
    <row r="13725" spans="2:8">
      <c r="B13725" s="2" t="s">
        <v>14174</v>
      </c>
      <c r="C13725" s="2">
        <v>21</v>
      </c>
      <c r="D13725" s="2" t="s">
        <v>469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469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469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469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469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469</v>
      </c>
      <c r="E13730" s="2"/>
      <c r="F13730" s="2"/>
      <c r="G13730" s="2"/>
      <c r="H13730" s="2"/>
    </row>
    <row r="13731" spans="2:8">
      <c r="B13731" s="2" t="s">
        <v>14180</v>
      </c>
      <c r="C13731" s="2">
        <v>14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469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469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469</v>
      </c>
      <c r="E13757" s="2"/>
      <c r="F13757" s="2"/>
      <c r="G13757" s="2"/>
      <c r="H13757" s="2"/>
    </row>
    <row r="13758" spans="2:8">
      <c r="B13758" s="2" t="s">
        <v>14207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469</v>
      </c>
      <c r="E13765" s="2"/>
      <c r="F13765" s="2"/>
      <c r="G13765" s="2"/>
      <c r="H13765" s="2"/>
    </row>
    <row r="13766" spans="2:8">
      <c r="B13766" s="2" t="s">
        <v>14215</v>
      </c>
      <c r="C13766" s="2">
        <v>28</v>
      </c>
      <c r="D13766" s="2" t="s">
        <v>469</v>
      </c>
      <c r="E13766" s="2"/>
      <c r="F13766" s="2"/>
      <c r="G13766" s="2"/>
      <c r="H13766" s="2"/>
    </row>
    <row r="13767" spans="2:8">
      <c r="B13767" s="2" t="s">
        <v>14216</v>
      </c>
      <c r="C13767" s="2">
        <v>16</v>
      </c>
      <c r="D13767" s="2" t="s">
        <v>469</v>
      </c>
      <c r="E13767" s="2"/>
      <c r="F13767" s="2"/>
      <c r="G13767" s="2"/>
      <c r="H13767" s="2"/>
    </row>
    <row r="13768" spans="2:8">
      <c r="B13768" s="2" t="s">
        <v>14217</v>
      </c>
      <c r="C13768" s="2">
        <v>11</v>
      </c>
      <c r="D13768" s="2" t="s">
        <v>469</v>
      </c>
      <c r="E13768" s="2"/>
      <c r="F13768" s="2"/>
      <c r="G13768" s="2"/>
      <c r="H13768" s="2"/>
    </row>
    <row r="13769" spans="2:8">
      <c r="B13769" s="2" t="s">
        <v>14218</v>
      </c>
      <c r="C13769" s="2">
        <v>5</v>
      </c>
      <c r="D13769" s="2" t="s">
        <v>469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23</v>
      </c>
      <c r="D13776" s="2" t="s">
        <v>469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469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469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469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469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469</v>
      </c>
      <c r="E13781" s="2"/>
      <c r="F13781" s="2"/>
      <c r="G13781" s="2"/>
      <c r="H13781" s="2"/>
    </row>
    <row r="13782" spans="2:8">
      <c r="B13782" s="2" t="s">
        <v>14231</v>
      </c>
      <c r="C13782" s="2">
        <v>35</v>
      </c>
      <c r="D13782" s="2" t="s">
        <v>469</v>
      </c>
      <c r="E13782" s="2"/>
      <c r="F13782" s="2"/>
      <c r="G13782" s="2"/>
      <c r="H13782" s="2"/>
    </row>
    <row r="13783" spans="2:8">
      <c r="B13783" s="2" t="s">
        <v>14232</v>
      </c>
      <c r="C13783" s="2">
        <v>35</v>
      </c>
      <c r="D13783" s="2" t="s">
        <v>469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469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469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469</v>
      </c>
      <c r="E13786" s="2"/>
      <c r="F13786" s="2"/>
      <c r="G13786" s="2"/>
      <c r="H13786" s="2"/>
    </row>
    <row r="13787" spans="2:8">
      <c r="B13787" s="2" t="s">
        <v>14236</v>
      </c>
      <c r="C13787" s="2">
        <v>35</v>
      </c>
      <c r="D13787" s="2" t="s">
        <v>469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469</v>
      </c>
      <c r="E13788" s="2"/>
      <c r="F13788" s="2"/>
      <c r="G13788" s="2"/>
      <c r="H13788" s="2"/>
    </row>
    <row r="13789" spans="2:8">
      <c r="B13789" s="2" t="s">
        <v>14238</v>
      </c>
      <c r="C13789" s="2">
        <v>35</v>
      </c>
      <c r="D13789" s="2" t="s">
        <v>469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469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469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469</v>
      </c>
      <c r="E13792" s="2"/>
      <c r="F13792" s="2"/>
      <c r="G13792" s="2"/>
      <c r="H13792" s="2"/>
    </row>
    <row r="13793" spans="2:8">
      <c r="B13793" s="2" t="s">
        <v>14242</v>
      </c>
      <c r="C13793" s="2">
        <v>27</v>
      </c>
      <c r="D13793" s="2" t="s">
        <v>469</v>
      </c>
      <c r="E13793" s="2"/>
      <c r="F13793" s="2"/>
      <c r="G13793" s="2"/>
      <c r="H13793" s="2"/>
    </row>
    <row r="13794" spans="2:8">
      <c r="B13794" s="2" t="s">
        <v>14243</v>
      </c>
      <c r="C13794" s="2">
        <v>32</v>
      </c>
      <c r="D13794" s="2" t="s">
        <v>469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469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469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469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469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469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469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469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469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469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35</v>
      </c>
      <c r="D13816" s="2" t="s">
        <v>469</v>
      </c>
      <c r="E13816" s="2"/>
      <c r="F13816" s="2"/>
      <c r="G13816" s="2"/>
      <c r="H13816" s="2"/>
    </row>
    <row r="13817" spans="2:8">
      <c r="B13817" s="2" t="s">
        <v>14266</v>
      </c>
      <c r="C13817" s="2">
        <v>42</v>
      </c>
      <c r="D13817" s="2" t="s">
        <v>469</v>
      </c>
      <c r="E13817" s="2"/>
      <c r="F13817" s="2"/>
      <c r="G13817" s="2"/>
      <c r="H13817" s="2"/>
    </row>
    <row r="13818" spans="2:8">
      <c r="B13818" s="2" t="s">
        <v>14267</v>
      </c>
      <c r="C13818" s="2">
        <v>42</v>
      </c>
      <c r="D13818" s="2" t="s">
        <v>469</v>
      </c>
      <c r="E13818" s="2"/>
      <c r="F13818" s="2"/>
      <c r="G13818" s="2"/>
      <c r="H13818" s="2"/>
    </row>
    <row r="13819" spans="2:8">
      <c r="B13819" s="2" t="s">
        <v>14268</v>
      </c>
      <c r="C13819" s="2">
        <v>42</v>
      </c>
      <c r="D13819" s="2" t="s">
        <v>469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469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469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469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469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469</v>
      </c>
      <c r="E13824" s="2"/>
      <c r="F13824" s="2"/>
      <c r="G13824" s="2"/>
      <c r="H13824" s="2"/>
    </row>
    <row r="13825" spans="2:8">
      <c r="B13825" s="2" t="s">
        <v>14274</v>
      </c>
      <c r="C13825" s="2">
        <v>22</v>
      </c>
      <c r="D13825" s="2" t="s">
        <v>469</v>
      </c>
      <c r="E13825" s="2"/>
      <c r="F13825" s="2"/>
      <c r="G13825" s="2"/>
      <c r="H13825" s="2"/>
    </row>
    <row r="13826" spans="2:8">
      <c r="B13826" s="2" t="s">
        <v>14275</v>
      </c>
      <c r="C13826" s="2">
        <v>20</v>
      </c>
      <c r="D13826" s="2" t="s">
        <v>469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469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469</v>
      </c>
      <c r="E13828" s="2"/>
      <c r="F13828" s="2"/>
      <c r="G13828" s="2"/>
      <c r="H13828" s="2"/>
    </row>
    <row r="13829" spans="2:8">
      <c r="B13829" s="2" t="s">
        <v>14278</v>
      </c>
      <c r="C13829" s="2">
        <v>21</v>
      </c>
      <c r="D13829" s="2" t="s">
        <v>469</v>
      </c>
      <c r="E13829" s="2"/>
      <c r="F13829" s="2"/>
      <c r="G13829" s="2"/>
      <c r="H13829" s="2"/>
    </row>
    <row r="13830" spans="2:8">
      <c r="B13830" s="2" t="s">
        <v>14279</v>
      </c>
      <c r="C13830" s="2">
        <v>14</v>
      </c>
      <c r="D13830" s="2" t="s">
        <v>469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38</v>
      </c>
      <c r="D13839" s="2" t="s">
        <v>469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469</v>
      </c>
      <c r="E13840" s="2"/>
      <c r="F13840" s="2"/>
      <c r="G13840" s="2"/>
      <c r="H13840" s="2"/>
    </row>
    <row r="13841" spans="2:8">
      <c r="B13841" s="2" t="s">
        <v>14290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469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469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469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469</v>
      </c>
      <c r="E13848" s="2"/>
      <c r="F13848" s="2"/>
      <c r="G13848" s="2"/>
      <c r="H13848" s="2"/>
    </row>
    <row r="13849" spans="2:8">
      <c r="B13849" s="2" t="s">
        <v>14298</v>
      </c>
      <c r="C13849" s="2">
        <v>24</v>
      </c>
      <c r="D13849" s="2" t="s">
        <v>469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469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469</v>
      </c>
      <c r="E13851" s="2"/>
      <c r="F13851" s="2"/>
      <c r="G13851" s="2"/>
      <c r="H13851" s="2"/>
    </row>
    <row r="13852" spans="2:8">
      <c r="B13852" s="2" t="s">
        <v>14301</v>
      </c>
      <c r="C13852" s="2">
        <v>34</v>
      </c>
      <c r="D13852" s="2" t="s">
        <v>469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469</v>
      </c>
      <c r="E13853" s="2"/>
      <c r="F13853" s="2"/>
      <c r="G13853" s="2"/>
      <c r="H13853" s="2"/>
    </row>
    <row r="13854" spans="2:8">
      <c r="B13854" s="2" t="s">
        <v>14303</v>
      </c>
      <c r="C13854" s="2">
        <v>35</v>
      </c>
      <c r="D13854" s="2" t="s">
        <v>469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469</v>
      </c>
      <c r="E13855" s="2"/>
      <c r="F13855" s="2"/>
      <c r="G13855" s="2"/>
      <c r="H13855" s="2"/>
    </row>
    <row r="13856" spans="2:8">
      <c r="B13856" s="2" t="s">
        <v>14305</v>
      </c>
      <c r="C13856" s="2">
        <v>33</v>
      </c>
      <c r="D13856" s="2" t="s">
        <v>469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469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469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469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469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469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19</v>
      </c>
      <c r="D13883" s="2" t="s">
        <v>469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469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469</v>
      </c>
      <c r="E13885" s="2"/>
      <c r="F13885" s="2"/>
      <c r="G13885" s="2"/>
      <c r="H13885" s="2"/>
    </row>
    <row r="13886" spans="2:8">
      <c r="B13886" s="2" t="s">
        <v>14335</v>
      </c>
      <c r="C13886" s="2">
        <v>22</v>
      </c>
      <c r="D13886" s="2" t="s">
        <v>469</v>
      </c>
      <c r="E13886" s="2"/>
      <c r="F13886" s="2"/>
      <c r="G13886" s="2"/>
      <c r="H13886" s="2"/>
    </row>
    <row r="13887" spans="2:8">
      <c r="B13887" s="2" t="s">
        <v>14336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37</v>
      </c>
      <c r="D13894" s="2" t="s">
        <v>469</v>
      </c>
      <c r="E13894" s="2"/>
      <c r="F13894" s="2"/>
      <c r="G13894" s="2"/>
      <c r="H13894" s="2"/>
    </row>
    <row r="13895" spans="2:8">
      <c r="B13895" s="2" t="s">
        <v>14344</v>
      </c>
      <c r="C13895" s="2">
        <v>38</v>
      </c>
      <c r="D13895" s="2" t="s">
        <v>469</v>
      </c>
      <c r="E13895" s="2"/>
      <c r="F13895" s="2"/>
      <c r="G13895" s="2"/>
      <c r="H13895" s="2"/>
    </row>
    <row r="13896" spans="2:8">
      <c r="B13896" s="2" t="s">
        <v>14345</v>
      </c>
      <c r="C13896" s="2">
        <v>37</v>
      </c>
      <c r="D13896" s="2" t="s">
        <v>469</v>
      </c>
      <c r="E13896" s="2"/>
      <c r="F13896" s="2"/>
      <c r="G13896" s="2"/>
      <c r="H13896" s="2"/>
    </row>
    <row r="13897" spans="2:8">
      <c r="B13897" s="2" t="s">
        <v>14346</v>
      </c>
      <c r="C13897" s="2">
        <v>36</v>
      </c>
      <c r="D13897" s="2" t="s">
        <v>469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469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21</v>
      </c>
      <c r="D13922" s="2" t="s">
        <v>469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469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469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469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469</v>
      </c>
      <c r="E13926" s="2"/>
      <c r="F13926" s="2"/>
      <c r="G13926" s="2"/>
      <c r="H13926" s="2"/>
    </row>
    <row r="13927" spans="2:8">
      <c r="B13927" s="2" t="s">
        <v>14376</v>
      </c>
      <c r="C13927" s="2">
        <v>35</v>
      </c>
      <c r="D13927" s="2" t="s">
        <v>469</v>
      </c>
      <c r="E13927" s="2"/>
      <c r="F13927" s="2"/>
      <c r="G13927" s="2"/>
      <c r="H13927" s="2"/>
    </row>
    <row r="13928" spans="2:8">
      <c r="B13928" s="2" t="s">
        <v>14377</v>
      </c>
      <c r="C13928" s="2">
        <v>35</v>
      </c>
      <c r="D13928" s="2" t="s">
        <v>469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469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469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31</v>
      </c>
      <c r="D13937" s="2" t="s">
        <v>469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469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469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469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469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469</v>
      </c>
      <c r="E13942" s="2"/>
      <c r="F13942" s="2"/>
      <c r="G13942" s="2"/>
      <c r="H13942" s="2"/>
    </row>
    <row r="13943" spans="2:8">
      <c r="B13943" s="2" t="s">
        <v>14392</v>
      </c>
      <c r="C13943" s="2">
        <v>28</v>
      </c>
      <c r="D13943" s="2" t="s">
        <v>469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469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469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469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469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469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469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469</v>
      </c>
      <c r="E13950" s="2"/>
      <c r="F13950" s="2"/>
      <c r="G13950" s="2"/>
      <c r="H13950" s="2"/>
    </row>
    <row r="13951" spans="2:8">
      <c r="B13951" s="2" t="s">
        <v>14400</v>
      </c>
      <c r="C13951" s="2">
        <v>23</v>
      </c>
      <c r="D13951" s="2" t="s">
        <v>469</v>
      </c>
      <c r="E13951" s="2"/>
      <c r="F13951" s="2"/>
      <c r="G13951" s="2"/>
      <c r="H13951" s="2"/>
    </row>
    <row r="13952" spans="2:8">
      <c r="B13952" s="2" t="s">
        <v>14401</v>
      </c>
      <c r="C13952" s="2">
        <v>23</v>
      </c>
      <c r="D13952" s="2" t="s">
        <v>469</v>
      </c>
      <c r="E13952" s="2"/>
      <c r="F13952" s="2"/>
      <c r="G13952" s="2"/>
      <c r="H13952" s="2"/>
    </row>
    <row r="13953" spans="2:8">
      <c r="B13953" s="2" t="s">
        <v>14402</v>
      </c>
      <c r="C13953" s="2">
        <v>20</v>
      </c>
      <c r="D13953" s="2" t="s">
        <v>469</v>
      </c>
      <c r="E13953" s="2"/>
      <c r="F13953" s="2"/>
      <c r="G13953" s="2"/>
      <c r="H13953" s="2"/>
    </row>
    <row r="13954" spans="2:8">
      <c r="B13954" s="2" t="s">
        <v>14403</v>
      </c>
      <c r="C13954" s="2">
        <v>16</v>
      </c>
      <c r="D13954" s="2" t="s">
        <v>469</v>
      </c>
      <c r="E13954" s="2"/>
      <c r="F13954" s="2"/>
      <c r="G13954" s="2"/>
      <c r="H13954" s="2"/>
    </row>
    <row r="13955" spans="2:8">
      <c r="B13955" s="2" t="s">
        <v>14404</v>
      </c>
      <c r="C13955" s="2">
        <v>17</v>
      </c>
      <c r="D13955" s="2" t="s">
        <v>469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15</v>
      </c>
      <c r="D13961" s="2" t="s">
        <v>469</v>
      </c>
      <c r="E13961" s="2"/>
      <c r="F13961" s="2"/>
      <c r="G13961" s="2"/>
      <c r="H13961" s="2"/>
    </row>
    <row r="13962" spans="2:8">
      <c r="B13962" s="2" t="s">
        <v>14411</v>
      </c>
      <c r="C13962" s="2">
        <v>22</v>
      </c>
      <c r="D13962" s="2" t="s">
        <v>469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469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469</v>
      </c>
      <c r="E13964" s="2"/>
      <c r="F13964" s="2"/>
      <c r="G13964" s="2"/>
      <c r="H13964" s="2"/>
    </row>
    <row r="13965" spans="2:8">
      <c r="B13965" s="2" t="s">
        <v>14414</v>
      </c>
      <c r="C13965" s="2">
        <v>37</v>
      </c>
      <c r="D13965" s="2" t="s">
        <v>469</v>
      </c>
      <c r="E13965" s="2"/>
      <c r="F13965" s="2"/>
      <c r="G13965" s="2"/>
      <c r="H13965" s="2"/>
    </row>
    <row r="13966" spans="2:8">
      <c r="B13966" s="2" t="s">
        <v>14415</v>
      </c>
      <c r="C13966" s="2">
        <v>34</v>
      </c>
      <c r="D13966" s="2" t="s">
        <v>469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469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469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469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469</v>
      </c>
      <c r="E13982" s="2"/>
      <c r="F13982" s="2"/>
      <c r="G13982" s="2"/>
      <c r="H13982" s="2"/>
    </row>
    <row r="13983" spans="2:8">
      <c r="B13983" s="2" t="s">
        <v>14432</v>
      </c>
      <c r="C13983" s="2">
        <v>35</v>
      </c>
      <c r="D13983" s="2" t="s">
        <v>469</v>
      </c>
      <c r="E13983" s="2"/>
      <c r="F13983" s="2"/>
      <c r="G13983" s="2"/>
      <c r="H13983" s="2"/>
    </row>
    <row r="13984" spans="2:8">
      <c r="B13984" s="2" t="s">
        <v>14433</v>
      </c>
      <c r="C13984" s="2">
        <v>37</v>
      </c>
      <c r="D13984" s="2" t="s">
        <v>469</v>
      </c>
      <c r="E13984" s="2"/>
      <c r="F13984" s="2"/>
      <c r="G13984" s="2"/>
      <c r="H13984" s="2"/>
    </row>
    <row r="13985" spans="2:8">
      <c r="B13985" s="2" t="s">
        <v>14434</v>
      </c>
      <c r="C13985" s="2">
        <v>36</v>
      </c>
      <c r="D13985" s="2" t="s">
        <v>469</v>
      </c>
      <c r="E13985" s="2"/>
      <c r="F13985" s="2"/>
      <c r="G13985" s="2"/>
      <c r="H13985" s="2"/>
    </row>
    <row r="13986" spans="2:8">
      <c r="B13986" s="2" t="s">
        <v>14435</v>
      </c>
      <c r="C13986" s="2">
        <v>35</v>
      </c>
      <c r="D13986" s="2" t="s">
        <v>469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469</v>
      </c>
      <c r="E13987" s="2"/>
      <c r="F13987" s="2"/>
      <c r="G13987" s="2"/>
      <c r="H13987" s="2"/>
    </row>
    <row r="13988" spans="2:8">
      <c r="B13988" s="2" t="s">
        <v>14437</v>
      </c>
      <c r="C13988" s="2">
        <v>34</v>
      </c>
      <c r="D13988" s="2" t="s">
        <v>469</v>
      </c>
      <c r="E13988" s="2"/>
      <c r="F13988" s="2"/>
      <c r="G13988" s="2"/>
      <c r="H13988" s="2"/>
    </row>
    <row r="13989" spans="2:8">
      <c r="B13989" s="2" t="s">
        <v>14438</v>
      </c>
      <c r="C13989" s="2">
        <v>35</v>
      </c>
      <c r="D13989" s="2" t="s">
        <v>469</v>
      </c>
      <c r="E13989" s="2"/>
      <c r="F13989" s="2"/>
      <c r="G13989" s="2"/>
      <c r="H13989" s="2"/>
    </row>
    <row r="13990" spans="2:8">
      <c r="B13990" s="2" t="s">
        <v>14439</v>
      </c>
      <c r="C13990" s="2">
        <v>35</v>
      </c>
      <c r="D13990" s="2" t="s">
        <v>469</v>
      </c>
      <c r="E13990" s="2"/>
      <c r="F13990" s="2"/>
      <c r="G13990" s="2"/>
      <c r="H13990" s="2"/>
    </row>
    <row r="13991" spans="2:8">
      <c r="B13991" s="2" t="s">
        <v>14440</v>
      </c>
      <c r="C13991" s="2">
        <v>37</v>
      </c>
      <c r="D13991" s="2" t="s">
        <v>469</v>
      </c>
      <c r="E13991" s="2"/>
      <c r="F13991" s="2"/>
      <c r="G13991" s="2"/>
      <c r="H13991" s="2"/>
    </row>
    <row r="13992" spans="2:8">
      <c r="B13992" s="2" t="s">
        <v>14441</v>
      </c>
      <c r="C13992" s="2">
        <v>38</v>
      </c>
      <c r="D13992" s="2" t="s">
        <v>469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13</v>
      </c>
      <c r="D14001" s="2" t="s">
        <v>469</v>
      </c>
      <c r="E14001" s="2"/>
      <c r="F14001" s="2"/>
      <c r="G14001" s="2"/>
      <c r="H14001" s="2"/>
    </row>
    <row r="14002" spans="2:8">
      <c r="B14002" s="2" t="s">
        <v>14451</v>
      </c>
      <c r="C14002" s="2">
        <v>14</v>
      </c>
      <c r="D14002" s="2" t="s">
        <v>469</v>
      </c>
      <c r="E14002" s="2"/>
      <c r="F14002" s="2"/>
      <c r="G14002" s="2"/>
      <c r="H14002" s="2"/>
    </row>
    <row r="14003" spans="2:8">
      <c r="B14003" s="2" t="s">
        <v>14452</v>
      </c>
      <c r="C14003" s="2">
        <v>14</v>
      </c>
      <c r="D14003" s="2" t="s">
        <v>469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41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42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469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469</v>
      </c>
      <c r="E14027" s="2"/>
      <c r="F14027" s="2"/>
      <c r="G14027" s="2"/>
      <c r="H14027" s="2"/>
    </row>
    <row r="14028" spans="2:8">
      <c r="B14028" s="2" t="s">
        <v>14477</v>
      </c>
      <c r="C14028" s="2">
        <v>39</v>
      </c>
      <c r="D14028" s="2" t="s">
        <v>469</v>
      </c>
      <c r="E14028" s="2"/>
      <c r="F14028" s="2"/>
      <c r="G14028" s="2"/>
      <c r="H14028" s="2"/>
    </row>
    <row r="14029" spans="2:8">
      <c r="B14029" s="2" t="s">
        <v>14478</v>
      </c>
      <c r="C14029" s="2">
        <v>38</v>
      </c>
      <c r="D14029" s="2" t="s">
        <v>469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469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11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11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469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469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469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469</v>
      </c>
      <c r="E14063" s="2"/>
      <c r="F14063" s="2"/>
      <c r="G14063" s="2"/>
      <c r="H14063" s="2"/>
    </row>
    <row r="14064" spans="2:8">
      <c r="B14064" s="2" t="s">
        <v>14513</v>
      </c>
      <c r="C14064" s="2">
        <v>30</v>
      </c>
      <c r="D14064" s="2" t="s">
        <v>469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469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469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469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469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469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469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469</v>
      </c>
      <c r="E14071" s="2"/>
      <c r="F14071" s="2"/>
      <c r="G14071" s="2"/>
      <c r="H14071" s="2"/>
    </row>
    <row r="14072" spans="2:8">
      <c r="B14072" s="2" t="s">
        <v>14521</v>
      </c>
      <c r="C14072" s="2">
        <v>34</v>
      </c>
      <c r="D14072" s="2" t="s">
        <v>469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469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469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469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469</v>
      </c>
      <c r="E14076" s="2"/>
      <c r="F14076" s="2"/>
      <c r="G14076" s="2"/>
      <c r="H14076" s="2"/>
    </row>
    <row r="14077" spans="2:8">
      <c r="B14077" s="2" t="s">
        <v>14526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19</v>
      </c>
      <c r="D14094" s="2" t="s">
        <v>469</v>
      </c>
      <c r="E14094" s="2"/>
      <c r="F14094" s="2"/>
      <c r="G14094" s="2"/>
      <c r="H14094" s="2"/>
    </row>
    <row r="14095" spans="2:8">
      <c r="B14095" s="2" t="s">
        <v>14544</v>
      </c>
      <c r="C14095" s="2">
        <v>23</v>
      </c>
      <c r="D14095" s="2" t="s">
        <v>469</v>
      </c>
      <c r="E14095" s="2"/>
      <c r="F14095" s="2"/>
      <c r="G14095" s="2"/>
      <c r="H14095" s="2"/>
    </row>
    <row r="14096" spans="2:8">
      <c r="B14096" s="2" t="s">
        <v>14545</v>
      </c>
      <c r="C14096" s="2">
        <v>19</v>
      </c>
      <c r="D14096" s="2" t="s">
        <v>469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469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469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469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469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469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469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469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20</v>
      </c>
      <c r="D14109" s="2" t="s">
        <v>469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16</v>
      </c>
      <c r="D14115" s="2" t="s">
        <v>469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469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469</v>
      </c>
      <c r="E14122" s="2"/>
      <c r="F14122" s="2"/>
      <c r="G14122" s="2"/>
      <c r="H14122" s="2"/>
    </row>
    <row r="14123" spans="2:8">
      <c r="B14123" s="2" t="s">
        <v>14572</v>
      </c>
      <c r="C14123" s="2">
        <v>37</v>
      </c>
      <c r="D14123" s="2" t="s">
        <v>469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469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469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469</v>
      </c>
      <c r="E14126" s="2"/>
      <c r="F14126" s="2"/>
      <c r="G14126" s="2"/>
      <c r="H14126" s="2"/>
    </row>
    <row r="14127" spans="2:8">
      <c r="B14127" s="2" t="s">
        <v>14576</v>
      </c>
      <c r="C14127" s="2">
        <v>32</v>
      </c>
      <c r="D14127" s="2" t="s">
        <v>469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469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469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469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469</v>
      </c>
      <c r="E14131" s="2"/>
      <c r="F14131" s="2"/>
      <c r="G14131" s="2"/>
      <c r="H14131" s="2"/>
    </row>
    <row r="14132" spans="2:8">
      <c r="B14132" s="2" t="s">
        <v>14581</v>
      </c>
      <c r="C14132" s="2">
        <v>18</v>
      </c>
      <c r="D14132" s="2" t="s">
        <v>469</v>
      </c>
      <c r="E14132" s="2"/>
      <c r="F14132" s="2"/>
      <c r="G14132" s="2"/>
      <c r="H14132" s="2"/>
    </row>
    <row r="14133" spans="2:8">
      <c r="B14133" s="2" t="s">
        <v>14582</v>
      </c>
      <c r="C14133" s="2">
        <v>16</v>
      </c>
      <c r="D14133" s="2" t="s">
        <v>469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469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469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469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469</v>
      </c>
      <c r="E14137" s="2"/>
      <c r="F14137" s="2"/>
      <c r="G14137" s="2"/>
      <c r="H14137" s="2"/>
    </row>
    <row r="14138" spans="2:8">
      <c r="B14138" s="2" t="s">
        <v>14587</v>
      </c>
      <c r="C14138" s="2">
        <v>27</v>
      </c>
      <c r="D14138" s="2" t="s">
        <v>469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469</v>
      </c>
      <c r="E14183" s="2"/>
      <c r="F14183" s="2"/>
      <c r="G14183" s="2"/>
      <c r="H14183" s="2"/>
    </row>
    <row r="14184" spans="2:8">
      <c r="B14184" s="2" t="s">
        <v>14633</v>
      </c>
      <c r="C14184" s="2">
        <v>28</v>
      </c>
      <c r="D14184" s="2" t="s">
        <v>469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469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469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469</v>
      </c>
      <c r="E14187" s="2"/>
      <c r="F14187" s="2"/>
      <c r="G14187" s="2"/>
      <c r="H14187" s="2"/>
    </row>
    <row r="14188" spans="2:8">
      <c r="B14188" s="2" t="s">
        <v>14637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40</v>
      </c>
      <c r="D14212" s="2" t="s">
        <v>469</v>
      </c>
      <c r="E14212" s="2"/>
      <c r="F14212" s="2"/>
      <c r="G14212" s="2"/>
      <c r="H14212" s="2"/>
    </row>
    <row r="14213" spans="2:8">
      <c r="B14213" s="2" t="s">
        <v>14662</v>
      </c>
      <c r="C14213" s="2">
        <v>40</v>
      </c>
      <c r="D14213" s="2" t="s">
        <v>469</v>
      </c>
      <c r="E14213" s="2"/>
      <c r="F14213" s="2"/>
      <c r="G14213" s="2"/>
      <c r="H14213" s="2"/>
    </row>
    <row r="14214" spans="2:8">
      <c r="B14214" s="2" t="s">
        <v>14663</v>
      </c>
      <c r="C14214" s="2">
        <v>38</v>
      </c>
      <c r="D14214" s="2" t="s">
        <v>469</v>
      </c>
      <c r="E14214" s="2"/>
      <c r="F14214" s="2"/>
      <c r="G14214" s="2"/>
      <c r="H14214" s="2"/>
    </row>
    <row r="14215" spans="2:8">
      <c r="B14215" s="2" t="s">
        <v>14664</v>
      </c>
      <c r="C14215" s="2">
        <v>14</v>
      </c>
      <c r="D14215" s="2" t="s">
        <v>469</v>
      </c>
      <c r="E14215" s="2"/>
      <c r="F14215" s="2"/>
      <c r="G14215" s="2"/>
      <c r="H14215" s="2"/>
    </row>
    <row r="14216" spans="2:8">
      <c r="B14216" s="2" t="s">
        <v>14665</v>
      </c>
      <c r="C14216" s="2">
        <v>15</v>
      </c>
      <c r="D14216" s="2" t="s">
        <v>469</v>
      </c>
      <c r="E14216" s="2"/>
      <c r="F14216" s="2"/>
      <c r="G14216" s="2"/>
      <c r="H14216" s="2"/>
    </row>
    <row r="14217" spans="2:8">
      <c r="B14217" s="2" t="s">
        <v>14666</v>
      </c>
      <c r="C14217" s="2">
        <v>15</v>
      </c>
      <c r="D14217" s="2" t="s">
        <v>469</v>
      </c>
      <c r="E14217" s="2"/>
      <c r="F14217" s="2"/>
      <c r="G14217" s="2"/>
      <c r="H14217" s="2"/>
    </row>
    <row r="14218" spans="2:8">
      <c r="B14218" s="2" t="s">
        <v>14667</v>
      </c>
      <c r="C14218" s="2">
        <v>15</v>
      </c>
      <c r="D14218" s="2" t="s">
        <v>469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469</v>
      </c>
      <c r="E14219" s="2"/>
      <c r="F14219" s="2"/>
      <c r="G14219" s="2"/>
      <c r="H14219" s="2"/>
    </row>
    <row r="14220" spans="2:8">
      <c r="B14220" s="2" t="s">
        <v>14669</v>
      </c>
      <c r="C14220" s="2">
        <v>34</v>
      </c>
      <c r="D14220" s="2" t="s">
        <v>469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469</v>
      </c>
      <c r="E14221" s="2"/>
      <c r="F14221" s="2"/>
      <c r="G14221" s="2"/>
      <c r="H14221" s="2"/>
    </row>
    <row r="14222" spans="2:8">
      <c r="B14222" s="2" t="s">
        <v>14671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469</v>
      </c>
      <c r="E14237" s="2"/>
      <c r="F14237" s="2"/>
      <c r="G14237" s="2"/>
      <c r="H14237" s="2"/>
    </row>
    <row r="14238" spans="2:8">
      <c r="B14238" s="2" t="s">
        <v>14687</v>
      </c>
      <c r="C14238" s="2">
        <v>25</v>
      </c>
      <c r="D14238" s="2" t="s">
        <v>469</v>
      </c>
      <c r="E14238" s="2"/>
      <c r="F14238" s="2"/>
      <c r="G14238" s="2"/>
      <c r="H14238" s="2"/>
    </row>
    <row r="14239" spans="2:8">
      <c r="B14239" s="2" t="s">
        <v>14688</v>
      </c>
      <c r="C14239" s="2">
        <v>27</v>
      </c>
      <c r="D14239" s="2" t="s">
        <v>469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469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469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40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23</v>
      </c>
      <c r="D14276" s="2" t="s">
        <v>469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469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469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469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469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469</v>
      </c>
      <c r="E14281" s="2"/>
      <c r="F14281" s="2"/>
      <c r="G14281" s="2"/>
      <c r="H14281" s="2"/>
    </row>
    <row r="14282" spans="2:8">
      <c r="B14282" s="2" t="s">
        <v>14731</v>
      </c>
      <c r="C14282" s="2">
        <v>29</v>
      </c>
      <c r="D14282" s="2" t="s">
        <v>469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469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469</v>
      </c>
      <c r="E14284" s="2"/>
      <c r="F14284" s="2"/>
      <c r="G14284" s="2"/>
      <c r="H14284" s="2"/>
    </row>
    <row r="14285" spans="2:8">
      <c r="B14285" s="2" t="s">
        <v>14734</v>
      </c>
      <c r="C14285" s="2">
        <v>17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9</v>
      </c>
      <c r="D14301" s="2" t="s">
        <v>469</v>
      </c>
      <c r="E14301" s="2"/>
      <c r="F14301" s="2"/>
      <c r="G14301" s="2"/>
      <c r="H14301" s="2"/>
    </row>
    <row r="14302" spans="2:8">
      <c r="B14302" s="2" t="s">
        <v>14751</v>
      </c>
      <c r="C14302" s="2">
        <v>16</v>
      </c>
      <c r="D14302" s="2" t="s">
        <v>469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469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469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469</v>
      </c>
      <c r="E14305" s="2"/>
      <c r="F14305" s="2"/>
      <c r="G14305" s="2"/>
      <c r="H14305" s="2"/>
    </row>
    <row r="14306" spans="2:8">
      <c r="B14306" s="2" t="s">
        <v>14755</v>
      </c>
      <c r="C14306" s="2">
        <v>34</v>
      </c>
      <c r="D14306" s="2" t="s">
        <v>469</v>
      </c>
      <c r="E14306" s="2"/>
      <c r="F14306" s="2"/>
      <c r="G14306" s="2"/>
      <c r="H14306" s="2"/>
    </row>
    <row r="14307" spans="2:8">
      <c r="B14307" s="2" t="s">
        <v>14756</v>
      </c>
      <c r="C14307" s="2">
        <v>33</v>
      </c>
      <c r="D14307" s="2" t="s">
        <v>469</v>
      </c>
      <c r="E14307" s="2"/>
      <c r="F14307" s="2"/>
      <c r="G14307" s="2"/>
      <c r="H14307" s="2"/>
    </row>
    <row r="14308" spans="2:8">
      <c r="B14308" s="2" t="s">
        <v>14757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25</v>
      </c>
      <c r="D14314" s="2" t="s">
        <v>469</v>
      </c>
      <c r="E14314" s="2"/>
      <c r="F14314" s="2"/>
      <c r="G14314" s="2"/>
      <c r="H14314" s="2"/>
    </row>
    <row r="14315" spans="2:8">
      <c r="B14315" s="2" t="s">
        <v>14764</v>
      </c>
      <c r="C14315" s="2">
        <v>27</v>
      </c>
      <c r="D14315" s="2" t="s">
        <v>469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469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469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469</v>
      </c>
      <c r="E14318" s="2"/>
      <c r="F14318" s="2"/>
      <c r="G14318" s="2"/>
      <c r="H14318" s="2"/>
    </row>
    <row r="14319" spans="2:8">
      <c r="B14319" s="2" t="s">
        <v>14768</v>
      </c>
      <c r="C14319" s="2">
        <v>32</v>
      </c>
      <c r="D14319" s="2" t="s">
        <v>469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469</v>
      </c>
      <c r="E14320" s="2"/>
      <c r="F14320" s="2"/>
      <c r="G14320" s="2"/>
      <c r="H14320" s="2"/>
    </row>
    <row r="14321" spans="2:8">
      <c r="B14321" s="2" t="s">
        <v>14770</v>
      </c>
      <c r="C14321" s="2">
        <v>21</v>
      </c>
      <c r="D14321" s="2" t="s">
        <v>469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469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469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469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469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469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469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469</v>
      </c>
      <c r="E14334" s="2"/>
      <c r="F14334" s="2"/>
      <c r="G14334" s="2"/>
      <c r="H14334" s="2"/>
    </row>
    <row r="14335" spans="2:8">
      <c r="B14335" s="2" t="s">
        <v>14784</v>
      </c>
      <c r="C14335" s="2">
        <v>34</v>
      </c>
      <c r="D14335" s="2" t="s">
        <v>469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469</v>
      </c>
      <c r="E14336" s="2"/>
      <c r="F14336" s="2"/>
      <c r="G14336" s="2"/>
      <c r="H14336" s="2"/>
    </row>
    <row r="14337" spans="2:8">
      <c r="B14337" s="2" t="s">
        <v>14786</v>
      </c>
      <c r="C14337" s="2">
        <v>31</v>
      </c>
      <c r="D14337" s="2" t="s">
        <v>469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469</v>
      </c>
      <c r="E14338" s="2"/>
      <c r="F14338" s="2"/>
      <c r="G14338" s="2"/>
      <c r="H14338" s="2"/>
    </row>
    <row r="14339" spans="2:8">
      <c r="B14339" s="2" t="s">
        <v>14788</v>
      </c>
      <c r="C14339" s="2">
        <v>32</v>
      </c>
      <c r="D14339" s="2" t="s">
        <v>469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469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469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469</v>
      </c>
      <c r="E14342" s="2"/>
      <c r="F14342" s="2"/>
      <c r="G14342" s="2"/>
      <c r="H14342" s="2"/>
    </row>
    <row r="14343" spans="2:8">
      <c r="B14343" s="2" t="s">
        <v>14792</v>
      </c>
      <c r="C14343" s="2">
        <v>24</v>
      </c>
      <c r="D14343" s="2" t="s">
        <v>469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469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469</v>
      </c>
      <c r="E14354" s="2"/>
      <c r="F14354" s="2"/>
      <c r="G14354" s="2"/>
      <c r="H14354" s="2"/>
    </row>
    <row r="14355" spans="2:8">
      <c r="B14355" s="2" t="s">
        <v>14804</v>
      </c>
      <c r="C14355" s="2">
        <v>34</v>
      </c>
      <c r="D14355" s="2" t="s">
        <v>469</v>
      </c>
      <c r="E14355" s="2"/>
      <c r="F14355" s="2"/>
      <c r="G14355" s="2"/>
      <c r="H14355" s="2"/>
    </row>
    <row r="14356" spans="2:8">
      <c r="B14356" s="2" t="s">
        <v>14805</v>
      </c>
      <c r="C14356" s="2">
        <v>33</v>
      </c>
      <c r="D14356" s="2" t="s">
        <v>469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469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469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469</v>
      </c>
      <c r="E14359" s="2"/>
      <c r="F14359" s="2"/>
      <c r="G14359" s="2"/>
      <c r="H14359" s="2"/>
    </row>
    <row r="14360" spans="2:8">
      <c r="B14360" s="2" t="s">
        <v>14809</v>
      </c>
      <c r="C14360" s="2">
        <v>19</v>
      </c>
      <c r="D14360" s="2" t="s">
        <v>469</v>
      </c>
      <c r="E14360" s="2"/>
      <c r="F14360" s="2"/>
      <c r="G14360" s="2"/>
      <c r="H14360" s="2"/>
    </row>
    <row r="14361" spans="2:8">
      <c r="B14361" s="2" t="s">
        <v>14810</v>
      </c>
      <c r="C14361" s="2">
        <v>17</v>
      </c>
      <c r="D14361" s="2" t="s">
        <v>469</v>
      </c>
      <c r="E14361" s="2"/>
      <c r="F14361" s="2"/>
      <c r="G14361" s="2"/>
      <c r="H14361" s="2"/>
    </row>
    <row r="14362" spans="2:8">
      <c r="B14362" s="2" t="s">
        <v>14811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469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469</v>
      </c>
      <c r="E14393" s="2"/>
      <c r="F14393" s="2"/>
      <c r="G14393" s="2"/>
      <c r="H14393" s="2"/>
    </row>
    <row r="14394" spans="2:8">
      <c r="B14394" s="2" t="s">
        <v>14843</v>
      </c>
      <c r="C14394" s="2">
        <v>38</v>
      </c>
      <c r="D14394" s="2" t="s">
        <v>469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469</v>
      </c>
      <c r="E14395" s="2"/>
      <c r="F14395" s="2"/>
      <c r="G14395" s="2"/>
      <c r="H14395" s="2"/>
    </row>
    <row r="14396" spans="2:8">
      <c r="B14396" s="2" t="s">
        <v>14845</v>
      </c>
      <c r="C14396" s="2">
        <v>39</v>
      </c>
      <c r="D14396" s="2" t="s">
        <v>469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469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469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469</v>
      </c>
      <c r="E14405" s="2"/>
      <c r="F14405" s="2"/>
      <c r="G14405" s="2"/>
      <c r="H14405" s="2"/>
    </row>
    <row r="14406" spans="2:8">
      <c r="B14406" s="2" t="s">
        <v>14855</v>
      </c>
      <c r="C14406" s="2">
        <v>31</v>
      </c>
      <c r="D14406" s="2" t="s">
        <v>469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469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469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469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13</v>
      </c>
      <c r="D14417" s="2" t="s">
        <v>469</v>
      </c>
      <c r="E14417" s="2"/>
      <c r="F14417" s="2"/>
      <c r="G14417" s="2"/>
      <c r="H14417" s="2"/>
    </row>
    <row r="14418" spans="2:8">
      <c r="B14418" s="2" t="s">
        <v>14867</v>
      </c>
      <c r="C14418" s="2">
        <v>14</v>
      </c>
      <c r="D14418" s="2" t="s">
        <v>469</v>
      </c>
      <c r="E14418" s="2"/>
      <c r="F14418" s="2"/>
      <c r="G14418" s="2"/>
      <c r="H14418" s="2"/>
    </row>
    <row r="14419" spans="2:8">
      <c r="B14419" s="2" t="s">
        <v>14868</v>
      </c>
      <c r="C14419" s="2">
        <v>14</v>
      </c>
      <c r="D14419" s="2" t="s">
        <v>469</v>
      </c>
      <c r="E14419" s="2"/>
      <c r="F14419" s="2"/>
      <c r="G14419" s="2"/>
      <c r="H14419" s="2"/>
    </row>
    <row r="14420" spans="2:8">
      <c r="B14420" s="2" t="s">
        <v>14869</v>
      </c>
      <c r="C14420" s="2">
        <v>14</v>
      </c>
      <c r="D14420" s="2" t="s">
        <v>469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469</v>
      </c>
      <c r="E14421" s="2"/>
      <c r="F14421" s="2"/>
      <c r="G14421" s="2"/>
      <c r="H14421" s="2"/>
    </row>
    <row r="14422" spans="2:8">
      <c r="B14422" s="2" t="s">
        <v>14871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45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469</v>
      </c>
      <c r="E14460" s="2"/>
      <c r="F14460" s="2"/>
      <c r="G14460" s="2"/>
      <c r="H14460" s="2"/>
    </row>
    <row r="14461" spans="2:8">
      <c r="B14461" s="2" t="s">
        <v>14910</v>
      </c>
      <c r="C14461" s="2">
        <v>33</v>
      </c>
      <c r="D14461" s="2" t="s">
        <v>469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469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469</v>
      </c>
      <c r="E14463" s="2"/>
      <c r="F14463" s="2"/>
      <c r="G14463" s="2"/>
      <c r="H14463" s="2"/>
    </row>
    <row r="14464" spans="2:8">
      <c r="B14464" s="2" t="s">
        <v>14913</v>
      </c>
      <c r="C14464" s="2">
        <v>32</v>
      </c>
      <c r="D14464" s="2" t="s">
        <v>469</v>
      </c>
      <c r="E14464" s="2"/>
      <c r="F14464" s="2"/>
      <c r="G14464" s="2"/>
      <c r="H14464" s="2"/>
    </row>
    <row r="14465" spans="2:8">
      <c r="B14465" s="2" t="s">
        <v>14914</v>
      </c>
      <c r="C14465" s="2">
        <v>40</v>
      </c>
      <c r="D14465" s="2" t="s">
        <v>469</v>
      </c>
      <c r="E14465" s="2"/>
      <c r="F14465" s="2"/>
      <c r="G14465" s="2"/>
      <c r="H14465" s="2"/>
    </row>
    <row r="14466" spans="2:8">
      <c r="B14466" s="2" t="s">
        <v>14915</v>
      </c>
      <c r="C14466" s="2">
        <v>40</v>
      </c>
      <c r="D14466" s="2" t="s">
        <v>469</v>
      </c>
      <c r="E14466" s="2"/>
      <c r="F14466" s="2"/>
      <c r="G14466" s="2"/>
      <c r="H14466" s="2"/>
    </row>
    <row r="14467" spans="2:8">
      <c r="B14467" s="2" t="s">
        <v>14916</v>
      </c>
      <c r="C14467" s="2">
        <v>38</v>
      </c>
      <c r="D14467" s="2" t="s">
        <v>469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469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469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469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469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469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469</v>
      </c>
      <c r="E14473" s="2"/>
      <c r="F14473" s="2"/>
      <c r="G14473" s="2"/>
      <c r="H14473" s="2"/>
    </row>
    <row r="14474" spans="2:8">
      <c r="B14474" s="2" t="s">
        <v>14923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469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469</v>
      </c>
      <c r="E14485" s="2"/>
      <c r="F14485" s="2"/>
      <c r="G14485" s="2"/>
      <c r="H14485" s="2"/>
    </row>
    <row r="14486" spans="2:8">
      <c r="B14486" s="2" t="s">
        <v>14935</v>
      </c>
      <c r="C14486" s="2">
        <v>40</v>
      </c>
      <c r="D14486" s="2" t="s">
        <v>469</v>
      </c>
      <c r="E14486" s="2"/>
      <c r="F14486" s="2"/>
      <c r="G14486" s="2"/>
      <c r="H14486" s="2"/>
    </row>
    <row r="14487" spans="2:8">
      <c r="B14487" s="2" t="s">
        <v>14936</v>
      </c>
      <c r="C14487" s="2">
        <v>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11</v>
      </c>
      <c r="D14488" s="2" t="s">
        <v>469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14</v>
      </c>
      <c r="D14506" s="2" t="s">
        <v>469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469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469</v>
      </c>
      <c r="E14508" s="2"/>
      <c r="F14508" s="2"/>
      <c r="G14508" s="2"/>
      <c r="H14508" s="2"/>
    </row>
    <row r="14509" spans="2:8">
      <c r="B14509" s="2" t="s">
        <v>14958</v>
      </c>
      <c r="C14509" s="2">
        <v>16</v>
      </c>
      <c r="D14509" s="2" t="s">
        <v>469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469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469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469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469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469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469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469</v>
      </c>
      <c r="E14516" s="2"/>
      <c r="F14516" s="2"/>
      <c r="G14516" s="2"/>
      <c r="H14516" s="2"/>
    </row>
    <row r="14517" spans="2:8">
      <c r="B14517" s="2" t="s">
        <v>14966</v>
      </c>
      <c r="C14517" s="2">
        <v>40</v>
      </c>
      <c r="D14517" s="2" t="s">
        <v>469</v>
      </c>
      <c r="E14517" s="2"/>
      <c r="F14517" s="2"/>
      <c r="G14517" s="2"/>
      <c r="H14517" s="2"/>
    </row>
    <row r="14518" spans="2:8">
      <c r="B14518" s="2" t="s">
        <v>14967</v>
      </c>
      <c r="C14518" s="2">
        <v>40</v>
      </c>
      <c r="D14518" s="2" t="s">
        <v>469</v>
      </c>
      <c r="E14518" s="2"/>
      <c r="F14518" s="2"/>
      <c r="G14518" s="2"/>
      <c r="H14518" s="2"/>
    </row>
    <row r="14519" spans="2:8">
      <c r="B14519" s="2" t="s">
        <v>14968</v>
      </c>
      <c r="C14519" s="2">
        <v>38</v>
      </c>
      <c r="D14519" s="2" t="s">
        <v>469</v>
      </c>
      <c r="E14519" s="2"/>
      <c r="F14519" s="2"/>
      <c r="G14519" s="2"/>
      <c r="H14519" s="2"/>
    </row>
    <row r="14520" spans="2:8">
      <c r="B14520" s="2" t="s">
        <v>14969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469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469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469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469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469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469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469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469</v>
      </c>
      <c r="E14556" s="2"/>
      <c r="F14556" s="2"/>
      <c r="G14556" s="2"/>
      <c r="H14556" s="2"/>
    </row>
    <row r="14557" spans="2:8">
      <c r="B14557" s="2" t="s">
        <v>15006</v>
      </c>
      <c r="C14557" s="2">
        <v>33</v>
      </c>
      <c r="D14557" s="2" t="s">
        <v>469</v>
      </c>
      <c r="E14557" s="2"/>
      <c r="F14557" s="2"/>
      <c r="G14557" s="2"/>
      <c r="H14557" s="2"/>
    </row>
    <row r="14558" spans="2:8">
      <c r="B14558" s="2" t="s">
        <v>15007</v>
      </c>
      <c r="C14558" s="2">
        <v>35</v>
      </c>
      <c r="D14558" s="2" t="s">
        <v>469</v>
      </c>
      <c r="E14558" s="2"/>
      <c r="F14558" s="2"/>
      <c r="G14558" s="2"/>
      <c r="H14558" s="2"/>
    </row>
    <row r="14559" spans="2:8">
      <c r="B14559" s="2" t="s">
        <v>15008</v>
      </c>
      <c r="C14559" s="2">
        <v>36</v>
      </c>
      <c r="D14559" s="2" t="s">
        <v>469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469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41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50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49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47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38</v>
      </c>
      <c r="D14578" s="2" t="s">
        <v>469</v>
      </c>
      <c r="E14578" s="2"/>
      <c r="F14578" s="2"/>
      <c r="G14578" s="2"/>
      <c r="H14578" s="2"/>
    </row>
    <row r="14579" spans="2:8">
      <c r="B14579" s="2" t="s">
        <v>15028</v>
      </c>
      <c r="C14579" s="2">
        <v>39</v>
      </c>
      <c r="D14579" s="2" t="s">
        <v>469</v>
      </c>
      <c r="E14579" s="2"/>
      <c r="F14579" s="2"/>
      <c r="G14579" s="2"/>
      <c r="H14579" s="2"/>
    </row>
    <row r="14580" spans="2:8">
      <c r="B14580" s="2" t="s">
        <v>15029</v>
      </c>
      <c r="C14580" s="2">
        <v>38</v>
      </c>
      <c r="D14580" s="2" t="s">
        <v>469</v>
      </c>
      <c r="E14580" s="2"/>
      <c r="F14580" s="2"/>
      <c r="G14580" s="2"/>
      <c r="H14580" s="2"/>
    </row>
    <row r="14581" spans="2:8">
      <c r="B14581" s="2" t="s">
        <v>15030</v>
      </c>
      <c r="C14581" s="2">
        <v>38</v>
      </c>
      <c r="D14581" s="2" t="s">
        <v>469</v>
      </c>
      <c r="E14581" s="2"/>
      <c r="F14581" s="2"/>
      <c r="G14581" s="2"/>
      <c r="H14581" s="2"/>
    </row>
    <row r="14582" spans="2:8">
      <c r="B14582" s="2" t="s">
        <v>15031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469</v>
      </c>
      <c r="E14590" s="2"/>
      <c r="F14590" s="2"/>
      <c r="G14590" s="2"/>
      <c r="H14590" s="2"/>
    </row>
    <row r="14591" spans="2:8">
      <c r="B14591" s="2" t="s">
        <v>15040</v>
      </c>
      <c r="C14591" s="2">
        <v>34</v>
      </c>
      <c r="D14591" s="2" t="s">
        <v>469</v>
      </c>
      <c r="E14591" s="2"/>
      <c r="F14591" s="2"/>
      <c r="G14591" s="2"/>
      <c r="H14591" s="2"/>
    </row>
    <row r="14592" spans="2:8">
      <c r="B14592" s="2" t="s">
        <v>15041</v>
      </c>
      <c r="C14592" s="2">
        <v>37</v>
      </c>
      <c r="D14592" s="2" t="s">
        <v>469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469</v>
      </c>
      <c r="E14593" s="2"/>
      <c r="F14593" s="2"/>
      <c r="G14593" s="2"/>
      <c r="H14593" s="2"/>
    </row>
    <row r="14594" spans="2:8">
      <c r="B14594" s="2" t="s">
        <v>15043</v>
      </c>
      <c r="C14594" s="2">
        <v>31</v>
      </c>
      <c r="D14594" s="2" t="s">
        <v>469</v>
      </c>
      <c r="E14594" s="2"/>
      <c r="F14594" s="2"/>
      <c r="G14594" s="2"/>
      <c r="H14594" s="2"/>
    </row>
    <row r="14595" spans="2:8">
      <c r="B14595" s="2" t="s">
        <v>15044</v>
      </c>
      <c r="C14595" s="2">
        <v>26</v>
      </c>
      <c r="D14595" s="2" t="s">
        <v>469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469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469</v>
      </c>
      <c r="E14597" s="2"/>
      <c r="F14597" s="2"/>
      <c r="G14597" s="2"/>
      <c r="H14597" s="2"/>
    </row>
    <row r="14598" spans="2:8">
      <c r="B14598" s="2" t="s">
        <v>15047</v>
      </c>
      <c r="C14598" s="2">
        <v>36</v>
      </c>
      <c r="D14598" s="2" t="s">
        <v>469</v>
      </c>
      <c r="E14598" s="2"/>
      <c r="F14598" s="2"/>
      <c r="G14598" s="2"/>
      <c r="H14598" s="2"/>
    </row>
    <row r="14599" spans="2:8">
      <c r="B14599" s="2" t="s">
        <v>15048</v>
      </c>
      <c r="C14599" s="2">
        <v>36</v>
      </c>
      <c r="D14599" s="2" t="s">
        <v>469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469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469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469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469</v>
      </c>
      <c r="E14603" s="2"/>
      <c r="F14603" s="2"/>
      <c r="G14603" s="2"/>
      <c r="H14603" s="2"/>
    </row>
    <row r="14604" spans="2:8">
      <c r="B14604" s="2" t="s">
        <v>15053</v>
      </c>
      <c r="C14604" s="2">
        <v>29</v>
      </c>
      <c r="D14604" s="2" t="s">
        <v>469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16</v>
      </c>
      <c r="D14620" s="2" t="s">
        <v>469</v>
      </c>
      <c r="E14620" s="2"/>
      <c r="F14620" s="2"/>
      <c r="G14620" s="2"/>
      <c r="H14620" s="2"/>
    </row>
    <row r="14621" spans="2:8">
      <c r="B14621" s="2" t="s">
        <v>15070</v>
      </c>
      <c r="C14621" s="2">
        <v>17</v>
      </c>
      <c r="D14621" s="2" t="s">
        <v>469</v>
      </c>
      <c r="E14621" s="2"/>
      <c r="F14621" s="2"/>
      <c r="G14621" s="2"/>
      <c r="H14621" s="2"/>
    </row>
    <row r="14622" spans="2:8">
      <c r="B14622" s="2" t="s">
        <v>15071</v>
      </c>
      <c r="C14622" s="2">
        <v>21</v>
      </c>
      <c r="D14622" s="2" t="s">
        <v>469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469</v>
      </c>
      <c r="E14623" s="2"/>
      <c r="F14623" s="2"/>
      <c r="G14623" s="2"/>
      <c r="H14623" s="2"/>
    </row>
    <row r="14624" spans="2:8">
      <c r="B14624" s="2" t="s">
        <v>15073</v>
      </c>
      <c r="C14624" s="2">
        <v>24</v>
      </c>
      <c r="D14624" s="2" t="s">
        <v>469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469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469</v>
      </c>
      <c r="E14626" s="2"/>
      <c r="F14626" s="2"/>
      <c r="G14626" s="2"/>
      <c r="H14626" s="2"/>
    </row>
    <row r="14627" spans="2:8">
      <c r="B14627" s="2" t="s">
        <v>15076</v>
      </c>
      <c r="C14627" s="2">
        <v>25</v>
      </c>
      <c r="D14627" s="2" t="s">
        <v>469</v>
      </c>
      <c r="E14627" s="2"/>
      <c r="F14627" s="2"/>
      <c r="G14627" s="2"/>
      <c r="H14627" s="2"/>
    </row>
    <row r="14628" spans="2:8">
      <c r="B14628" s="2" t="s">
        <v>15077</v>
      </c>
      <c r="C14628" s="2">
        <v>24</v>
      </c>
      <c r="D14628" s="2" t="s">
        <v>469</v>
      </c>
      <c r="E14628" s="2"/>
      <c r="F14628" s="2"/>
      <c r="G14628" s="2"/>
      <c r="H14628" s="2"/>
    </row>
    <row r="14629" spans="2:8">
      <c r="B14629" s="2" t="s">
        <v>15078</v>
      </c>
      <c r="C14629" s="2">
        <v>24</v>
      </c>
      <c r="D14629" s="2" t="s">
        <v>469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469</v>
      </c>
      <c r="E14630" s="2"/>
      <c r="F14630" s="2"/>
      <c r="G14630" s="2"/>
      <c r="H14630" s="2"/>
    </row>
    <row r="14631" spans="2:8">
      <c r="B14631" s="2" t="s">
        <v>15080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469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469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469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469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469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469</v>
      </c>
      <c r="E14651" s="2"/>
      <c r="F14651" s="2"/>
      <c r="G14651" s="2"/>
      <c r="H14651" s="2"/>
    </row>
    <row r="14652" spans="2:8">
      <c r="B14652" s="2" t="s">
        <v>15101</v>
      </c>
      <c r="C14652" s="2">
        <v>24</v>
      </c>
      <c r="D14652" s="2" t="s">
        <v>469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469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469</v>
      </c>
      <c r="E14654" s="2"/>
      <c r="F14654" s="2"/>
      <c r="G14654" s="2"/>
      <c r="H14654" s="2"/>
    </row>
    <row r="14655" spans="2:8">
      <c r="B14655" s="2" t="s">
        <v>15104</v>
      </c>
      <c r="C14655" s="2">
        <v>29</v>
      </c>
      <c r="D14655" s="2" t="s">
        <v>469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469</v>
      </c>
      <c r="E14656" s="2"/>
      <c r="F14656" s="2"/>
      <c r="G14656" s="2"/>
      <c r="H14656" s="2"/>
    </row>
    <row r="14657" spans="2:8">
      <c r="B14657" s="2" t="s">
        <v>15106</v>
      </c>
      <c r="C14657" s="2">
        <v>44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46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23</v>
      </c>
      <c r="D14660" s="2" t="s">
        <v>469</v>
      </c>
      <c r="E14660" s="2"/>
      <c r="F14660" s="2"/>
      <c r="G14660" s="2"/>
      <c r="H14660" s="2"/>
    </row>
    <row r="14661" spans="2:8">
      <c r="B14661" s="2" t="s">
        <v>15110</v>
      </c>
      <c r="C14661" s="2">
        <v>24</v>
      </c>
      <c r="D14661" s="2" t="s">
        <v>469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469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469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469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469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469</v>
      </c>
      <c r="E14666" s="2"/>
      <c r="F14666" s="2"/>
      <c r="G14666" s="2"/>
      <c r="H14666" s="2"/>
    </row>
    <row r="14667" spans="2:8">
      <c r="B14667" s="2" t="s">
        <v>15116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469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469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469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469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469</v>
      </c>
      <c r="E14685" s="2"/>
      <c r="F14685" s="2"/>
      <c r="G14685" s="2"/>
      <c r="H14685" s="2"/>
    </row>
    <row r="14686" spans="2:8">
      <c r="B14686" s="2" t="s">
        <v>15135</v>
      </c>
      <c r="C14686" s="2">
        <v>32</v>
      </c>
      <c r="D14686" s="2" t="s">
        <v>469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469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469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469</v>
      </c>
      <c r="E14689" s="2"/>
      <c r="F14689" s="2"/>
      <c r="G14689" s="2"/>
      <c r="H14689" s="2"/>
    </row>
    <row r="14690" spans="2:8">
      <c r="B14690" s="2" t="s">
        <v>15139</v>
      </c>
      <c r="C14690" s="2">
        <v>29</v>
      </c>
      <c r="D14690" s="2" t="s">
        <v>469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469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469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469</v>
      </c>
      <c r="E14704" s="2"/>
      <c r="F14704" s="2"/>
      <c r="G14704" s="2"/>
      <c r="H14704" s="2"/>
    </row>
    <row r="14705" spans="2:8">
      <c r="B14705" s="2" t="s">
        <v>15154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12</v>
      </c>
      <c r="D14707" s="2" t="s">
        <v>469</v>
      </c>
      <c r="E14707" s="2"/>
      <c r="F14707" s="2"/>
      <c r="G14707" s="2"/>
      <c r="H14707" s="2"/>
    </row>
    <row r="14708" spans="2:8">
      <c r="B14708" s="2" t="s">
        <v>15157</v>
      </c>
      <c r="C14708" s="2">
        <v>17</v>
      </c>
      <c r="D14708" s="2" t="s">
        <v>469</v>
      </c>
      <c r="E14708" s="2"/>
      <c r="F14708" s="2"/>
      <c r="G14708" s="2"/>
      <c r="H14708" s="2"/>
    </row>
    <row r="14709" spans="2:8">
      <c r="B14709" s="2" t="s">
        <v>15158</v>
      </c>
      <c r="C14709" s="2">
        <v>20</v>
      </c>
      <c r="D14709" s="2" t="s">
        <v>469</v>
      </c>
      <c r="E14709" s="2"/>
      <c r="F14709" s="2"/>
      <c r="G14709" s="2"/>
      <c r="H14709" s="2"/>
    </row>
    <row r="14710" spans="2:8">
      <c r="B14710" s="2" t="s">
        <v>15159</v>
      </c>
      <c r="C14710" s="2">
        <v>20</v>
      </c>
      <c r="D14710" s="2" t="s">
        <v>469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469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469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469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22</v>
      </c>
      <c r="D14750" s="2" t="s">
        <v>469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469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469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469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469</v>
      </c>
      <c r="E14754" s="2"/>
      <c r="F14754" s="2"/>
      <c r="G14754" s="2"/>
      <c r="H14754" s="2"/>
    </row>
    <row r="14755" spans="2:8">
      <c r="B14755" s="2" t="s">
        <v>15204</v>
      </c>
      <c r="C14755" s="2">
        <v>37</v>
      </c>
      <c r="D14755" s="2" t="s">
        <v>469</v>
      </c>
      <c r="E14755" s="2"/>
      <c r="F14755" s="2"/>
      <c r="G14755" s="2"/>
      <c r="H14755" s="2"/>
    </row>
    <row r="14756" spans="2:8">
      <c r="B14756" s="2" t="s">
        <v>15205</v>
      </c>
      <c r="C14756" s="2">
        <v>38</v>
      </c>
      <c r="D14756" s="2" t="s">
        <v>469</v>
      </c>
      <c r="E14756" s="2"/>
      <c r="F14756" s="2"/>
      <c r="G14756" s="2"/>
      <c r="H14756" s="2"/>
    </row>
    <row r="14757" spans="2:8">
      <c r="B14757" s="2" t="s">
        <v>15206</v>
      </c>
      <c r="C14757" s="2">
        <v>37</v>
      </c>
      <c r="D14757" s="2" t="s">
        <v>469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469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469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469</v>
      </c>
      <c r="E14767" s="2"/>
      <c r="F14767" s="2"/>
      <c r="G14767" s="2"/>
      <c r="H14767" s="2"/>
    </row>
    <row r="14768" spans="2:8">
      <c r="B14768" s="2" t="s">
        <v>15217</v>
      </c>
      <c r="C14768" s="2">
        <v>39</v>
      </c>
      <c r="D14768" s="2" t="s">
        <v>469</v>
      </c>
      <c r="E14768" s="2"/>
      <c r="F14768" s="2"/>
      <c r="G14768" s="2"/>
      <c r="H14768" s="2"/>
    </row>
    <row r="14769" spans="2:8">
      <c r="B14769" s="2" t="s">
        <v>15218</v>
      </c>
      <c r="C14769" s="2">
        <v>36</v>
      </c>
      <c r="D14769" s="2" t="s">
        <v>469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469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469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469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469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469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469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13</v>
      </c>
      <c r="D14793" s="2" t="s">
        <v>469</v>
      </c>
      <c r="E14793" s="2"/>
      <c r="F14793" s="2"/>
      <c r="G14793" s="2"/>
      <c r="H14793" s="2"/>
    </row>
    <row r="14794" spans="2:8">
      <c r="B14794" s="2" t="s">
        <v>15243</v>
      </c>
      <c r="C14794" s="2">
        <v>18</v>
      </c>
      <c r="D14794" s="2" t="s">
        <v>469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469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469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469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469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469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469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22</v>
      </c>
      <c r="D14806" s="2" t="s">
        <v>469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469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469</v>
      </c>
      <c r="E14808" s="2"/>
      <c r="F14808" s="2"/>
      <c r="G14808" s="2"/>
      <c r="H14808" s="2"/>
    </row>
    <row r="14809" spans="2:8">
      <c r="B14809" s="2" t="s">
        <v>15258</v>
      </c>
      <c r="C14809" s="2">
        <v>33</v>
      </c>
      <c r="D14809" s="2" t="s">
        <v>469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469</v>
      </c>
      <c r="E14810" s="2"/>
      <c r="F14810" s="2"/>
      <c r="G14810" s="2"/>
      <c r="H14810" s="2"/>
    </row>
    <row r="14811" spans="2:8">
      <c r="B14811" s="2" t="s">
        <v>15260</v>
      </c>
      <c r="C14811" s="2">
        <v>33</v>
      </c>
      <c r="D14811" s="2" t="s">
        <v>469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469</v>
      </c>
      <c r="E14812" s="2"/>
      <c r="F14812" s="2"/>
      <c r="G14812" s="2"/>
      <c r="H14812" s="2"/>
    </row>
    <row r="14813" spans="2:8">
      <c r="B14813" s="2" t="s">
        <v>15262</v>
      </c>
      <c r="C14813" s="2">
        <v>35</v>
      </c>
      <c r="D14813" s="2" t="s">
        <v>469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469</v>
      </c>
      <c r="E14814" s="2"/>
      <c r="F14814" s="2"/>
      <c r="G14814" s="2"/>
      <c r="H14814" s="2"/>
    </row>
    <row r="14815" spans="2:8">
      <c r="B14815" s="2" t="s">
        <v>15264</v>
      </c>
      <c r="C14815" s="2">
        <v>37</v>
      </c>
      <c r="D14815" s="2" t="s">
        <v>469</v>
      </c>
      <c r="E14815" s="2"/>
      <c r="F14815" s="2"/>
      <c r="G14815" s="2"/>
      <c r="H14815" s="2"/>
    </row>
    <row r="14816" spans="2:8">
      <c r="B14816" s="2" t="s">
        <v>15265</v>
      </c>
      <c r="C14816" s="2">
        <v>37</v>
      </c>
      <c r="D14816" s="2" t="s">
        <v>469</v>
      </c>
      <c r="E14816" s="2"/>
      <c r="F14816" s="2"/>
      <c r="G14816" s="2"/>
      <c r="H14816" s="2"/>
    </row>
    <row r="14817" spans="2:8">
      <c r="B14817" s="2" t="s">
        <v>15266</v>
      </c>
      <c r="C14817" s="2">
        <v>35</v>
      </c>
      <c r="D14817" s="2" t="s">
        <v>469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469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469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469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469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469</v>
      </c>
      <c r="E14848" s="2"/>
      <c r="F14848" s="2"/>
      <c r="G14848" s="2"/>
      <c r="H14848" s="2"/>
    </row>
    <row r="14849" spans="2:8">
      <c r="B14849" s="2" t="s">
        <v>15298</v>
      </c>
      <c r="C14849" s="2">
        <v>36</v>
      </c>
      <c r="D14849" s="2" t="s">
        <v>469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469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469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469</v>
      </c>
      <c r="E14868" s="2"/>
      <c r="F14868" s="2"/>
      <c r="G14868" s="2"/>
      <c r="H14868" s="2"/>
    </row>
    <row r="14869" spans="2:8">
      <c r="B14869" s="2" t="s">
        <v>15318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469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469</v>
      </c>
      <c r="E14882" s="2"/>
      <c r="F14882" s="2"/>
      <c r="G14882" s="2"/>
      <c r="H14882" s="2"/>
    </row>
    <row r="14883" spans="2:8">
      <c r="B14883" s="2" t="s">
        <v>15332</v>
      </c>
      <c r="C14883" s="2">
        <v>31</v>
      </c>
      <c r="D14883" s="2" t="s">
        <v>469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469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469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469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469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469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469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469</v>
      </c>
      <c r="E14890" s="2"/>
      <c r="F14890" s="2"/>
      <c r="G14890" s="2"/>
      <c r="H14890" s="2"/>
    </row>
    <row r="14891" spans="2:8">
      <c r="B14891" s="2" t="s">
        <v>15340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15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469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469</v>
      </c>
      <c r="E14901" s="2"/>
      <c r="F14901" s="2"/>
      <c r="G14901" s="2"/>
      <c r="H14901" s="2"/>
    </row>
    <row r="14902" spans="2:8">
      <c r="B14902" s="2" t="s">
        <v>15351</v>
      </c>
      <c r="C14902" s="2">
        <v>34</v>
      </c>
      <c r="D14902" s="2" t="s">
        <v>469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469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469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469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469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469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469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469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41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469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469</v>
      </c>
      <c r="E14945" s="2"/>
      <c r="F14945" s="2"/>
      <c r="G14945" s="2"/>
      <c r="H14945" s="2"/>
    </row>
    <row r="14946" spans="2:8">
      <c r="B14946" s="2" t="s">
        <v>15395</v>
      </c>
      <c r="C14946" s="2">
        <v>36</v>
      </c>
      <c r="D14946" s="2" t="s">
        <v>469</v>
      </c>
      <c r="E14946" s="2"/>
      <c r="F14946" s="2"/>
      <c r="G14946" s="2"/>
      <c r="H14946" s="2"/>
    </row>
    <row r="14947" spans="2:8">
      <c r="B14947" s="2" t="s">
        <v>15396</v>
      </c>
      <c r="C14947" s="2">
        <v>37</v>
      </c>
      <c r="D14947" s="2" t="s">
        <v>469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469</v>
      </c>
      <c r="E14954" s="2"/>
      <c r="F14954" s="2"/>
      <c r="G14954" s="2"/>
      <c r="H14954" s="2"/>
    </row>
    <row r="14955" spans="2:8">
      <c r="B14955" s="2" t="s">
        <v>15404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16</v>
      </c>
      <c r="D14958" s="2" t="s">
        <v>469</v>
      </c>
      <c r="E14958" s="2"/>
      <c r="F14958" s="2"/>
      <c r="G14958" s="2"/>
      <c r="H14958" s="2"/>
    </row>
    <row r="14959" spans="2:8">
      <c r="B14959" s="2" t="s">
        <v>15408</v>
      </c>
      <c r="C14959" s="2">
        <v>17</v>
      </c>
      <c r="D14959" s="2" t="s">
        <v>469</v>
      </c>
      <c r="E14959" s="2"/>
      <c r="F14959" s="2"/>
      <c r="G14959" s="2"/>
      <c r="H14959" s="2"/>
    </row>
    <row r="14960" spans="2:8">
      <c r="B14960" s="2" t="s">
        <v>15409</v>
      </c>
      <c r="C14960" s="2">
        <v>18</v>
      </c>
      <c r="D14960" s="2" t="s">
        <v>469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19</v>
      </c>
      <c r="D14972" s="2" t="s">
        <v>469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469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469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469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469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469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469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469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469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35</v>
      </c>
      <c r="D14988" s="2" t="s">
        <v>469</v>
      </c>
      <c r="E14988" s="2"/>
      <c r="F14988" s="2"/>
      <c r="G14988" s="2"/>
      <c r="H14988" s="2"/>
    </row>
    <row r="14989" spans="2:8">
      <c r="B14989" s="2" t="s">
        <v>15438</v>
      </c>
      <c r="C14989" s="2">
        <v>36</v>
      </c>
      <c r="D14989" s="2" t="s">
        <v>469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469</v>
      </c>
      <c r="E14990" s="2"/>
      <c r="F14990" s="2"/>
      <c r="G14990" s="2"/>
      <c r="H14990" s="2"/>
    </row>
    <row r="14991" spans="2:8">
      <c r="B14991" s="2" t="s">
        <v>15440</v>
      </c>
      <c r="C14991" s="2">
        <v>36</v>
      </c>
      <c r="D14991" s="2" t="s">
        <v>469</v>
      </c>
      <c r="E14991" s="2"/>
      <c r="F14991" s="2"/>
      <c r="G14991" s="2"/>
      <c r="H14991" s="2"/>
    </row>
    <row r="14992" spans="2:8">
      <c r="B14992" s="2" t="s">
        <v>15441</v>
      </c>
      <c r="C14992" s="2">
        <v>34</v>
      </c>
      <c r="D14992" s="2" t="s">
        <v>469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469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469</v>
      </c>
      <c r="E14994" s="2"/>
      <c r="F14994" s="2"/>
      <c r="G14994" s="2"/>
      <c r="H14994" s="2"/>
    </row>
    <row r="14995" spans="2:8">
      <c r="B14995" s="2" t="s">
        <v>15444</v>
      </c>
      <c r="C14995" s="2">
        <v>35</v>
      </c>
      <c r="D14995" s="2" t="s">
        <v>469</v>
      </c>
      <c r="E14995" s="2"/>
      <c r="F14995" s="2"/>
      <c r="G14995" s="2"/>
      <c r="H14995" s="2"/>
    </row>
    <row r="14996" spans="2:8">
      <c r="B14996" s="2" t="s">
        <v>15445</v>
      </c>
      <c r="C14996" s="2">
        <v>35</v>
      </c>
      <c r="D14996" s="2" t="s">
        <v>469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469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469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469</v>
      </c>
      <c r="E14999" s="2"/>
      <c r="F14999" s="2"/>
      <c r="G14999" s="2"/>
      <c r="H14999" s="2"/>
    </row>
    <row r="15000" spans="2:8">
      <c r="B15000" s="2" t="s">
        <v>15449</v>
      </c>
      <c r="C15000" s="2">
        <v>32</v>
      </c>
      <c r="D15000" s="2" t="s">
        <v>469</v>
      </c>
      <c r="E15000" s="2"/>
      <c r="F15000" s="2"/>
      <c r="G15000" s="2"/>
      <c r="H15000" s="2"/>
    </row>
    <row r="15001" spans="2:8">
      <c r="B15001" s="2" t="s">
        <v>15450</v>
      </c>
      <c r="C15001" s="2">
        <v>36</v>
      </c>
      <c r="D15001" s="2" t="s">
        <v>469</v>
      </c>
      <c r="E15001" s="2"/>
      <c r="F15001" s="2"/>
      <c r="G15001" s="2"/>
      <c r="H15001" s="2"/>
    </row>
    <row r="15002" spans="2:8">
      <c r="B15002" s="2" t="s">
        <v>15451</v>
      </c>
      <c r="C15002" s="2">
        <v>37</v>
      </c>
      <c r="D15002" s="2" t="s">
        <v>469</v>
      </c>
      <c r="E15002" s="2"/>
      <c r="F15002" s="2"/>
      <c r="G15002" s="2"/>
      <c r="H15002" s="2"/>
    </row>
    <row r="15003" spans="2:8">
      <c r="B15003" s="2" t="s">
        <v>15452</v>
      </c>
      <c r="C15003" s="2">
        <v>37</v>
      </c>
      <c r="D15003" s="2" t="s">
        <v>469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469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469</v>
      </c>
      <c r="E15005" s="2"/>
      <c r="F15005" s="2"/>
      <c r="G15005" s="2"/>
      <c r="H15005" s="2"/>
    </row>
    <row r="15006" spans="2:8">
      <c r="B15006" s="2" t="s">
        <v>15455</v>
      </c>
      <c r="C15006" s="2">
        <v>33</v>
      </c>
      <c r="D15006" s="2" t="s">
        <v>469</v>
      </c>
      <c r="E15006" s="2"/>
      <c r="F15006" s="2"/>
      <c r="G15006" s="2"/>
      <c r="H15006" s="2"/>
    </row>
    <row r="15007" spans="2:8">
      <c r="B15007" s="2" t="s">
        <v>15456</v>
      </c>
      <c r="C15007" s="2">
        <v>36</v>
      </c>
      <c r="D15007" s="2" t="s">
        <v>469</v>
      </c>
      <c r="E15007" s="2"/>
      <c r="F15007" s="2"/>
      <c r="G15007" s="2"/>
      <c r="H15007" s="2"/>
    </row>
    <row r="15008" spans="2:8">
      <c r="B15008" s="2" t="s">
        <v>15457</v>
      </c>
      <c r="C15008" s="2">
        <v>39</v>
      </c>
      <c r="D15008" s="2" t="s">
        <v>469</v>
      </c>
      <c r="E15008" s="2"/>
      <c r="F15008" s="2"/>
      <c r="G15008" s="2"/>
      <c r="H15008" s="2"/>
    </row>
    <row r="15009" spans="2:8">
      <c r="B15009" s="2" t="s">
        <v>15458</v>
      </c>
      <c r="C15009" s="2">
        <v>39</v>
      </c>
      <c r="D15009" s="2" t="s">
        <v>469</v>
      </c>
      <c r="E15009" s="2"/>
      <c r="F15009" s="2"/>
      <c r="G15009" s="2"/>
      <c r="H15009" s="2"/>
    </row>
    <row r="15010" spans="2:8">
      <c r="B15010" s="2" t="s">
        <v>15459</v>
      </c>
      <c r="C15010" s="2">
        <v>38</v>
      </c>
      <c r="D15010" s="2" t="s">
        <v>469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469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14</v>
      </c>
      <c r="D15021" s="2" t="s">
        <v>469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469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469</v>
      </c>
      <c r="E15023" s="2"/>
      <c r="F15023" s="2"/>
      <c r="G15023" s="2"/>
      <c r="H15023" s="2"/>
    </row>
    <row r="15024" spans="2:8">
      <c r="B15024" s="2" t="s">
        <v>15473</v>
      </c>
      <c r="C15024" s="2">
        <v>33</v>
      </c>
      <c r="D15024" s="2" t="s">
        <v>469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469</v>
      </c>
      <c r="E15025" s="2"/>
      <c r="F15025" s="2"/>
      <c r="G15025" s="2"/>
      <c r="H15025" s="2"/>
    </row>
    <row r="15026" spans="2:8">
      <c r="B15026" s="2" t="s">
        <v>15475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37</v>
      </c>
      <c r="D15039" s="2" t="s">
        <v>469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469</v>
      </c>
      <c r="E15040" s="2"/>
      <c r="F15040" s="2"/>
      <c r="G15040" s="2"/>
      <c r="H15040" s="2"/>
    </row>
    <row r="15041" spans="2:8">
      <c r="B15041" s="2" t="s">
        <v>15490</v>
      </c>
      <c r="C15041" s="2">
        <v>35</v>
      </c>
      <c r="D15041" s="2" t="s">
        <v>469</v>
      </c>
      <c r="E15041" s="2"/>
      <c r="F15041" s="2"/>
      <c r="G15041" s="2"/>
      <c r="H15041" s="2"/>
    </row>
    <row r="15042" spans="2:8">
      <c r="B15042" s="2" t="s">
        <v>15491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12</v>
      </c>
      <c r="D15055" s="2" t="s">
        <v>469</v>
      </c>
      <c r="E15055" s="2"/>
      <c r="F15055" s="2"/>
      <c r="G15055" s="2"/>
      <c r="H15055" s="2"/>
    </row>
    <row r="15056" spans="2:8">
      <c r="B15056" s="2" t="s">
        <v>15505</v>
      </c>
      <c r="C15056" s="2">
        <v>15</v>
      </c>
      <c r="D15056" s="2" t="s">
        <v>469</v>
      </c>
      <c r="E15056" s="2"/>
      <c r="F15056" s="2"/>
      <c r="G15056" s="2"/>
      <c r="H15056" s="2"/>
    </row>
    <row r="15057" spans="2:8">
      <c r="B15057" s="2" t="s">
        <v>15506</v>
      </c>
      <c r="C15057" s="2">
        <v>19</v>
      </c>
      <c r="D15057" s="2" t="s">
        <v>469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469</v>
      </c>
      <c r="E15058" s="2"/>
      <c r="F15058" s="2"/>
      <c r="G15058" s="2"/>
      <c r="H15058" s="2"/>
    </row>
    <row r="15059" spans="2:8">
      <c r="B15059" s="2" t="s">
        <v>15508</v>
      </c>
      <c r="C15059" s="2">
        <v>32</v>
      </c>
      <c r="D15059" s="2" t="s">
        <v>469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469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469</v>
      </c>
      <c r="E15061" s="2"/>
      <c r="F15061" s="2"/>
      <c r="G15061" s="2"/>
      <c r="H15061" s="2"/>
    </row>
    <row r="15062" spans="2:8">
      <c r="B15062" s="2" t="s">
        <v>15511</v>
      </c>
      <c r="C15062" s="2">
        <v>29</v>
      </c>
      <c r="D15062" s="2" t="s">
        <v>469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469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469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469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469</v>
      </c>
      <c r="E15066" s="2"/>
      <c r="F15066" s="2"/>
      <c r="G15066" s="2"/>
      <c r="H15066" s="2"/>
    </row>
    <row r="15067" spans="2:8">
      <c r="B15067" s="2" t="s">
        <v>15516</v>
      </c>
      <c r="C15067" s="2">
        <v>34</v>
      </c>
      <c r="D15067" s="2" t="s">
        <v>469</v>
      </c>
      <c r="E15067" s="2"/>
      <c r="F15067" s="2"/>
      <c r="G15067" s="2"/>
      <c r="H15067" s="2"/>
    </row>
    <row r="15068" spans="2:8">
      <c r="B15068" s="2" t="s">
        <v>15517</v>
      </c>
      <c r="C15068" s="2">
        <v>31</v>
      </c>
      <c r="D15068" s="2" t="s">
        <v>469</v>
      </c>
      <c r="E15068" s="2"/>
      <c r="F15068" s="2"/>
      <c r="G15068" s="2"/>
      <c r="H15068" s="2"/>
    </row>
    <row r="15069" spans="2:8">
      <c r="B15069" s="2" t="s">
        <v>15518</v>
      </c>
      <c r="C15069" s="2">
        <v>35</v>
      </c>
      <c r="D15069" s="2" t="s">
        <v>469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469</v>
      </c>
      <c r="E15070" s="2"/>
      <c r="F15070" s="2"/>
      <c r="G15070" s="2"/>
      <c r="H15070" s="2"/>
    </row>
    <row r="15071" spans="2:8">
      <c r="B15071" s="2" t="s">
        <v>15520</v>
      </c>
      <c r="C15071" s="2">
        <v>36</v>
      </c>
      <c r="D15071" s="2" t="s">
        <v>469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469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469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469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469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469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469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469</v>
      </c>
      <c r="E15083" s="2"/>
      <c r="F15083" s="2"/>
      <c r="G15083" s="2"/>
      <c r="H15083" s="2"/>
    </row>
    <row r="15084" spans="2:8">
      <c r="B15084" s="2" t="s">
        <v>15533</v>
      </c>
      <c r="C15084" s="2">
        <v>24</v>
      </c>
      <c r="D15084" s="2" t="s">
        <v>469</v>
      </c>
      <c r="E15084" s="2"/>
      <c r="F15084" s="2"/>
      <c r="G15084" s="2"/>
      <c r="H15084" s="2"/>
    </row>
    <row r="15085" spans="2:8">
      <c r="B15085" s="2" t="s">
        <v>15534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15</v>
      </c>
      <c r="D15091" s="2" t="s">
        <v>469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469</v>
      </c>
      <c r="E15092" s="2"/>
      <c r="F15092" s="2"/>
      <c r="G15092" s="2"/>
      <c r="H15092" s="2"/>
    </row>
    <row r="15093" spans="2:8">
      <c r="B15093" s="2" t="s">
        <v>15542</v>
      </c>
      <c r="C15093" s="2">
        <v>21</v>
      </c>
      <c r="D15093" s="2" t="s">
        <v>469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469</v>
      </c>
      <c r="E15094" s="2"/>
      <c r="F15094" s="2"/>
      <c r="G15094" s="2"/>
      <c r="H15094" s="2"/>
    </row>
    <row r="15095" spans="2:8">
      <c r="B15095" s="2" t="s">
        <v>15544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469</v>
      </c>
      <c r="E15099" s="2"/>
      <c r="F15099" s="2"/>
      <c r="G15099" s="2"/>
      <c r="H15099" s="2"/>
    </row>
    <row r="15100" spans="2:8">
      <c r="B15100" s="2" t="s">
        <v>15549</v>
      </c>
      <c r="C15100" s="2">
        <v>18</v>
      </c>
      <c r="D15100" s="2" t="s">
        <v>469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469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469</v>
      </c>
      <c r="E15102" s="2"/>
      <c r="F15102" s="2"/>
      <c r="G15102" s="2"/>
      <c r="H15102" s="2"/>
    </row>
    <row r="15103" spans="2:8">
      <c r="B15103" s="2" t="s">
        <v>15552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20</v>
      </c>
      <c r="D15115" s="2" t="s">
        <v>469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469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469</v>
      </c>
      <c r="E15117" s="2"/>
      <c r="F15117" s="2"/>
      <c r="G15117" s="2"/>
      <c r="H15117" s="2"/>
    </row>
    <row r="15118" spans="2:8">
      <c r="B15118" s="2" t="s">
        <v>15567</v>
      </c>
      <c r="C15118" s="2">
        <v>32</v>
      </c>
      <c r="D15118" s="2" t="s">
        <v>469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469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469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469</v>
      </c>
      <c r="E15121" s="2"/>
      <c r="F15121" s="2"/>
      <c r="G15121" s="2"/>
      <c r="H15121" s="2"/>
    </row>
    <row r="15122" spans="2:8">
      <c r="B15122" s="2" t="s">
        <v>15571</v>
      </c>
      <c r="C15122" s="2">
        <v>31</v>
      </c>
      <c r="D15122" s="2" t="s">
        <v>469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469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469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469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469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469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469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469</v>
      </c>
      <c r="E15145" s="2"/>
      <c r="F15145" s="2"/>
      <c r="G15145" s="2"/>
      <c r="H15145" s="2"/>
    </row>
    <row r="15146" spans="2:8">
      <c r="B15146" s="2" t="s">
        <v>15595</v>
      </c>
      <c r="C15146" s="2">
        <v>38</v>
      </c>
      <c r="D15146" s="2" t="s">
        <v>469</v>
      </c>
      <c r="E15146" s="2"/>
      <c r="F15146" s="2"/>
      <c r="G15146" s="2"/>
      <c r="H15146" s="2"/>
    </row>
    <row r="15147" spans="2:8">
      <c r="B15147" s="2" t="s">
        <v>15596</v>
      </c>
      <c r="C15147" s="2">
        <v>45</v>
      </c>
      <c r="D15147" s="2" t="s">
        <v>469</v>
      </c>
      <c r="E15147" s="2"/>
      <c r="F15147" s="2"/>
      <c r="G15147" s="2"/>
      <c r="H15147" s="2"/>
    </row>
    <row r="15148" spans="2:8">
      <c r="B15148" s="2" t="s">
        <v>15597</v>
      </c>
      <c r="C15148" s="2">
        <v>46</v>
      </c>
      <c r="D15148" s="2" t="s">
        <v>469</v>
      </c>
      <c r="E15148" s="2"/>
      <c r="F15148" s="2"/>
      <c r="G15148" s="2"/>
      <c r="H15148" s="2"/>
    </row>
    <row r="15149" spans="2:8">
      <c r="B15149" s="2" t="s">
        <v>15598</v>
      </c>
      <c r="C15149" s="2">
        <v>42</v>
      </c>
      <c r="D15149" s="2" t="s">
        <v>469</v>
      </c>
      <c r="E15149" s="2"/>
      <c r="F15149" s="2"/>
      <c r="G15149" s="2"/>
      <c r="H15149" s="2"/>
    </row>
    <row r="15150" spans="2:8">
      <c r="B15150" s="2" t="s">
        <v>15599</v>
      </c>
      <c r="C15150" s="2">
        <v>34</v>
      </c>
      <c r="D15150" s="2" t="s">
        <v>469</v>
      </c>
      <c r="E15150" s="2"/>
      <c r="F15150" s="2"/>
      <c r="G15150" s="2"/>
      <c r="H15150" s="2"/>
    </row>
    <row r="15151" spans="2:8">
      <c r="B15151" s="2" t="s">
        <v>15600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469</v>
      </c>
      <c r="E15158" s="2"/>
      <c r="F15158" s="2"/>
      <c r="G15158" s="2"/>
      <c r="H15158" s="2"/>
    </row>
    <row r="15159" spans="2:8">
      <c r="B15159" s="2" t="s">
        <v>15608</v>
      </c>
      <c r="C15159" s="2">
        <v>24</v>
      </c>
      <c r="D15159" s="2" t="s">
        <v>469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469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469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469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36</v>
      </c>
      <c r="D15168" s="2" t="s">
        <v>469</v>
      </c>
      <c r="E15168" s="2"/>
      <c r="F15168" s="2"/>
      <c r="G15168" s="2"/>
      <c r="H15168" s="2"/>
    </row>
    <row r="15169" spans="2:8">
      <c r="B15169" s="2" t="s">
        <v>15618</v>
      </c>
      <c r="C15169" s="2">
        <v>38</v>
      </c>
      <c r="D15169" s="2" t="s">
        <v>469</v>
      </c>
      <c r="E15169" s="2"/>
      <c r="F15169" s="2"/>
      <c r="G15169" s="2"/>
      <c r="H15169" s="2"/>
    </row>
    <row r="15170" spans="2:8">
      <c r="B15170" s="2" t="s">
        <v>15619</v>
      </c>
      <c r="C15170" s="2">
        <v>38</v>
      </c>
      <c r="D15170" s="2" t="s">
        <v>469</v>
      </c>
      <c r="E15170" s="2"/>
      <c r="F15170" s="2"/>
      <c r="G15170" s="2"/>
      <c r="H15170" s="2"/>
    </row>
    <row r="15171" spans="2:8">
      <c r="B15171" s="2" t="s">
        <v>15620</v>
      </c>
      <c r="C15171" s="2">
        <v>36</v>
      </c>
      <c r="D15171" s="2" t="s">
        <v>469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469</v>
      </c>
      <c r="E15172" s="2"/>
      <c r="F15172" s="2"/>
      <c r="G15172" s="2"/>
      <c r="H15172" s="2"/>
    </row>
    <row r="15173" spans="2:8">
      <c r="B15173" s="2" t="s">
        <v>15622</v>
      </c>
      <c r="C15173" s="2">
        <v>36</v>
      </c>
      <c r="D15173" s="2" t="s">
        <v>469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469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469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469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21</v>
      </c>
      <c r="D15187" s="2" t="s">
        <v>469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469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469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17</v>
      </c>
      <c r="D15194" s="2" t="s">
        <v>469</v>
      </c>
      <c r="E15194" s="2"/>
      <c r="F15194" s="2"/>
      <c r="G15194" s="2"/>
      <c r="H15194" s="2"/>
    </row>
    <row r="15195" spans="2:8">
      <c r="B15195" s="2" t="s">
        <v>15644</v>
      </c>
      <c r="C15195" s="2">
        <v>21</v>
      </c>
      <c r="D15195" s="2" t="s">
        <v>469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469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469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469</v>
      </c>
      <c r="E15198" s="2"/>
      <c r="F15198" s="2"/>
      <c r="G15198" s="2"/>
      <c r="H15198" s="2"/>
    </row>
    <row r="15199" spans="2:8">
      <c r="B15199" s="2" t="s">
        <v>15648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469</v>
      </c>
      <c r="E15203" s="2"/>
      <c r="F15203" s="2"/>
      <c r="G15203" s="2"/>
      <c r="H15203" s="2"/>
    </row>
    <row r="15204" spans="2:8">
      <c r="B15204" s="2" t="s">
        <v>15653</v>
      </c>
      <c r="C15204" s="2">
        <v>37</v>
      </c>
      <c r="D15204" s="2" t="s">
        <v>469</v>
      </c>
      <c r="E15204" s="2"/>
      <c r="F15204" s="2"/>
      <c r="G15204" s="2"/>
      <c r="H15204" s="2"/>
    </row>
    <row r="15205" spans="2:8">
      <c r="B15205" s="2" t="s">
        <v>15654</v>
      </c>
      <c r="C15205" s="2">
        <v>38</v>
      </c>
      <c r="D15205" s="2" t="s">
        <v>469</v>
      </c>
      <c r="E15205" s="2"/>
      <c r="F15205" s="2"/>
      <c r="G15205" s="2"/>
      <c r="H15205" s="2"/>
    </row>
    <row r="15206" spans="2:8">
      <c r="B15206" s="2" t="s">
        <v>15655</v>
      </c>
      <c r="C15206" s="2">
        <v>38</v>
      </c>
      <c r="D15206" s="2" t="s">
        <v>469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469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469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469</v>
      </c>
      <c r="E15209" s="2"/>
      <c r="F15209" s="2"/>
      <c r="G15209" s="2"/>
      <c r="H15209" s="2"/>
    </row>
    <row r="15210" spans="2:8">
      <c r="B15210" s="2" t="s">
        <v>15659</v>
      </c>
      <c r="C15210" s="2">
        <v>32</v>
      </c>
      <c r="D15210" s="2" t="s">
        <v>469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469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469</v>
      </c>
      <c r="E15212" s="2"/>
      <c r="F15212" s="2"/>
      <c r="G15212" s="2"/>
      <c r="H15212" s="2"/>
    </row>
    <row r="15213" spans="2:8">
      <c r="B15213" s="2" t="s">
        <v>15662</v>
      </c>
      <c r="C15213" s="2">
        <v>34</v>
      </c>
      <c r="D15213" s="2" t="s">
        <v>469</v>
      </c>
      <c r="E15213" s="2"/>
      <c r="F15213" s="2"/>
      <c r="G15213" s="2"/>
      <c r="H15213" s="2"/>
    </row>
    <row r="15214" spans="2:8">
      <c r="B15214" s="2" t="s">
        <v>15663</v>
      </c>
      <c r="C15214" s="2">
        <v>35</v>
      </c>
      <c r="D15214" s="2" t="s">
        <v>469</v>
      </c>
      <c r="E15214" s="2"/>
      <c r="F15214" s="2"/>
      <c r="G15214" s="2"/>
      <c r="H15214" s="2"/>
    </row>
    <row r="15215" spans="2:8">
      <c r="B15215" s="2" t="s">
        <v>15664</v>
      </c>
      <c r="C15215" s="2">
        <v>34</v>
      </c>
      <c r="D15215" s="2" t="s">
        <v>469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469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469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469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469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469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469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469</v>
      </c>
      <c r="E15222" s="2"/>
      <c r="F15222" s="2"/>
      <c r="G15222" s="2"/>
      <c r="H15222" s="2"/>
    </row>
    <row r="15223" spans="2:8">
      <c r="B15223" s="2" t="s">
        <v>15672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469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469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469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469</v>
      </c>
      <c r="E15238" s="2"/>
      <c r="F15238" s="2"/>
      <c r="G15238" s="2"/>
      <c r="H15238" s="2"/>
    </row>
    <row r="15239" spans="2:8">
      <c r="B15239" s="2" t="s">
        <v>15688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469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469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469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469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469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43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469</v>
      </c>
      <c r="E15260" s="2"/>
      <c r="F15260" s="2"/>
      <c r="G15260" s="2"/>
      <c r="H15260" s="2"/>
    </row>
    <row r="15261" spans="2:8">
      <c r="B15261" s="2" t="s">
        <v>15710</v>
      </c>
      <c r="C15261" s="2">
        <v>31</v>
      </c>
      <c r="D15261" s="2" t="s">
        <v>469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469</v>
      </c>
      <c r="E15262" s="2"/>
      <c r="F15262" s="2"/>
      <c r="G15262" s="2"/>
      <c r="H15262" s="2"/>
    </row>
    <row r="15263" spans="2:8">
      <c r="B15263" s="2" t="s">
        <v>15712</v>
      </c>
      <c r="C15263" s="2">
        <v>32</v>
      </c>
      <c r="D15263" s="2" t="s">
        <v>469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469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469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469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469</v>
      </c>
      <c r="E15267" s="2"/>
      <c r="F15267" s="2"/>
      <c r="G15267" s="2"/>
      <c r="H15267" s="2"/>
    </row>
    <row r="15268" spans="2:8">
      <c r="B15268" s="2" t="s">
        <v>15717</v>
      </c>
      <c r="C15268" s="2">
        <v>34</v>
      </c>
      <c r="D15268" s="2" t="s">
        <v>469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469</v>
      </c>
      <c r="E15269" s="2"/>
      <c r="F15269" s="2"/>
      <c r="G15269" s="2"/>
      <c r="H15269" s="2"/>
    </row>
    <row r="15270" spans="2:8">
      <c r="B15270" s="2" t="s">
        <v>15719</v>
      </c>
      <c r="C15270" s="2">
        <v>34</v>
      </c>
      <c r="D15270" s="2" t="s">
        <v>469</v>
      </c>
      <c r="E15270" s="2"/>
      <c r="F15270" s="2"/>
      <c r="G15270" s="2"/>
      <c r="H15270" s="2"/>
    </row>
    <row r="15271" spans="2:8">
      <c r="B15271" s="2" t="s">
        <v>15720</v>
      </c>
      <c r="C15271" s="2">
        <v>34</v>
      </c>
      <c r="D15271" s="2" t="s">
        <v>469</v>
      </c>
      <c r="E15271" s="2"/>
      <c r="F15271" s="2"/>
      <c r="G15271" s="2"/>
      <c r="H15271" s="2"/>
    </row>
    <row r="15272" spans="2:8">
      <c r="B15272" s="2" t="s">
        <v>15721</v>
      </c>
      <c r="C15272" s="2">
        <v>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35</v>
      </c>
      <c r="D15292" s="2" t="s">
        <v>469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469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469</v>
      </c>
      <c r="E15294" s="2"/>
      <c r="F15294" s="2"/>
      <c r="G15294" s="2"/>
      <c r="H15294" s="2"/>
    </row>
    <row r="15295" spans="2:8">
      <c r="B15295" s="2" t="s">
        <v>15744</v>
      </c>
      <c r="C15295" s="2">
        <v>36</v>
      </c>
      <c r="D15295" s="2" t="s">
        <v>469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469</v>
      </c>
      <c r="E15296" s="2"/>
      <c r="F15296" s="2"/>
      <c r="G15296" s="2"/>
      <c r="H15296" s="2"/>
    </row>
    <row r="15297" spans="2:8">
      <c r="B15297" s="2" t="s">
        <v>15746</v>
      </c>
      <c r="C15297" s="2">
        <v>22</v>
      </c>
      <c r="D15297" s="2" t="s">
        <v>469</v>
      </c>
      <c r="E15297" s="2"/>
      <c r="F15297" s="2"/>
      <c r="G15297" s="2"/>
      <c r="H15297" s="2"/>
    </row>
    <row r="15298" spans="2:8">
      <c r="B15298" s="2" t="s">
        <v>15747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469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469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469</v>
      </c>
      <c r="E15305" s="2"/>
      <c r="F15305" s="2"/>
      <c r="G15305" s="2"/>
      <c r="H15305" s="2"/>
    </row>
    <row r="15306" spans="2:8">
      <c r="B15306" s="2" t="s">
        <v>15755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469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469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469</v>
      </c>
      <c r="E15311" s="2"/>
      <c r="F15311" s="2"/>
      <c r="G15311" s="2"/>
      <c r="H15311" s="2"/>
    </row>
    <row r="15312" spans="2:8">
      <c r="B15312" s="2" t="s">
        <v>15761</v>
      </c>
      <c r="C15312" s="2">
        <v>35</v>
      </c>
      <c r="D15312" s="2" t="s">
        <v>469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469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469</v>
      </c>
      <c r="E15314" s="2"/>
      <c r="F15314" s="2"/>
      <c r="G15314" s="2"/>
      <c r="H15314" s="2"/>
    </row>
    <row r="15315" spans="2:8">
      <c r="B15315" s="2" t="s">
        <v>15764</v>
      </c>
      <c r="C15315" s="2">
        <v>24</v>
      </c>
      <c r="D15315" s="2" t="s">
        <v>469</v>
      </c>
      <c r="E15315" s="2"/>
      <c r="F15315" s="2"/>
      <c r="G15315" s="2"/>
      <c r="H15315" s="2"/>
    </row>
    <row r="15316" spans="2:8">
      <c r="B15316" s="2" t="s">
        <v>15765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40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42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469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469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469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469</v>
      </c>
      <c r="E15338" s="2"/>
      <c r="F15338" s="2"/>
      <c r="G15338" s="2"/>
      <c r="H15338" s="2"/>
    </row>
    <row r="15339" spans="2:8">
      <c r="B15339" s="2" t="s">
        <v>15788</v>
      </c>
      <c r="C15339" s="2">
        <v>12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39</v>
      </c>
      <c r="D15340" s="2" t="s">
        <v>469</v>
      </c>
      <c r="E15340" s="2"/>
      <c r="F15340" s="2"/>
      <c r="G15340" s="2"/>
      <c r="H15340" s="2"/>
    </row>
    <row r="15341" spans="2:8">
      <c r="B15341" s="2" t="s">
        <v>15790</v>
      </c>
      <c r="C15341" s="2">
        <v>42</v>
      </c>
      <c r="D15341" s="2" t="s">
        <v>469</v>
      </c>
      <c r="E15341" s="2"/>
      <c r="F15341" s="2"/>
      <c r="G15341" s="2"/>
      <c r="H15341" s="2"/>
    </row>
    <row r="15342" spans="2:8">
      <c r="B15342" s="2" t="s">
        <v>15791</v>
      </c>
      <c r="C15342" s="2">
        <v>40</v>
      </c>
      <c r="D15342" s="2" t="s">
        <v>469</v>
      </c>
      <c r="E15342" s="2"/>
      <c r="F15342" s="2"/>
      <c r="G15342" s="2"/>
      <c r="H15342" s="2"/>
    </row>
    <row r="15343" spans="2:8">
      <c r="B15343" s="2" t="s">
        <v>15792</v>
      </c>
      <c r="C15343" s="2">
        <v>36</v>
      </c>
      <c r="D15343" s="2" t="s">
        <v>469</v>
      </c>
      <c r="E15343" s="2"/>
      <c r="F15343" s="2"/>
      <c r="G15343" s="2"/>
      <c r="H15343" s="2"/>
    </row>
    <row r="15344" spans="2:8">
      <c r="B15344" s="2" t="s">
        <v>15793</v>
      </c>
      <c r="C15344" s="2">
        <v>18</v>
      </c>
      <c r="D15344" s="2" t="s">
        <v>469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469</v>
      </c>
      <c r="E15345" s="2"/>
      <c r="F15345" s="2"/>
      <c r="G15345" s="2"/>
      <c r="H15345" s="2"/>
    </row>
    <row r="15346" spans="2:8">
      <c r="B15346" s="2" t="s">
        <v>15795</v>
      </c>
      <c r="C15346" s="2">
        <v>18</v>
      </c>
      <c r="D15346" s="2" t="s">
        <v>469</v>
      </c>
      <c r="E15346" s="2"/>
      <c r="F15346" s="2"/>
      <c r="G15346" s="2"/>
      <c r="H15346" s="2"/>
    </row>
    <row r="15347" spans="2:8">
      <c r="B15347" s="2" t="s">
        <v>15796</v>
      </c>
      <c r="C15347" s="2">
        <v>18</v>
      </c>
      <c r="D15347" s="2" t="s">
        <v>469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469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469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469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469</v>
      </c>
      <c r="E15351" s="2"/>
      <c r="F15351" s="2"/>
      <c r="G15351" s="2"/>
      <c r="H15351" s="2"/>
    </row>
    <row r="15352" spans="2:8">
      <c r="B15352" s="2" t="s">
        <v>15801</v>
      </c>
      <c r="C15352" s="2">
        <v>21</v>
      </c>
      <c r="D15352" s="2" t="s">
        <v>469</v>
      </c>
      <c r="E15352" s="2"/>
      <c r="F15352" s="2"/>
      <c r="G15352" s="2"/>
      <c r="H15352" s="2"/>
    </row>
    <row r="15353" spans="2:8">
      <c r="B15353" s="2" t="s">
        <v>15802</v>
      </c>
      <c r="C15353" s="2">
        <v>20</v>
      </c>
      <c r="D15353" s="2" t="s">
        <v>469</v>
      </c>
      <c r="E15353" s="2"/>
      <c r="F15353" s="2"/>
      <c r="G15353" s="2"/>
      <c r="H15353" s="2"/>
    </row>
    <row r="15354" spans="2:8">
      <c r="B15354" s="2" t="s">
        <v>15803</v>
      </c>
      <c r="C15354" s="2">
        <v>21</v>
      </c>
      <c r="D15354" s="2" t="s">
        <v>469</v>
      </c>
      <c r="E15354" s="2"/>
      <c r="F15354" s="2"/>
      <c r="G15354" s="2"/>
      <c r="H15354" s="2"/>
    </row>
    <row r="15355" spans="2:8">
      <c r="B15355" s="2" t="s">
        <v>15804</v>
      </c>
      <c r="C15355" s="2">
        <v>20</v>
      </c>
      <c r="D15355" s="2" t="s">
        <v>469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469</v>
      </c>
      <c r="E15356" s="2"/>
      <c r="F15356" s="2"/>
      <c r="G15356" s="2"/>
      <c r="H15356" s="2"/>
    </row>
    <row r="15357" spans="2:8">
      <c r="B15357" s="2" t="s">
        <v>15806</v>
      </c>
      <c r="C15357" s="2">
        <v>19</v>
      </c>
      <c r="D15357" s="2" t="s">
        <v>469</v>
      </c>
      <c r="E15357" s="2"/>
      <c r="F15357" s="2"/>
      <c r="G15357" s="2"/>
      <c r="H15357" s="2"/>
    </row>
    <row r="15358" spans="2:8">
      <c r="B15358" s="2" t="s">
        <v>15807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469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469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469</v>
      </c>
      <c r="E15369" s="2"/>
      <c r="F15369" s="2"/>
      <c r="G15369" s="2"/>
      <c r="H15369" s="2"/>
    </row>
    <row r="15370" spans="2:8">
      <c r="B15370" s="2" t="s">
        <v>15819</v>
      </c>
      <c r="C15370" s="2">
        <v>32</v>
      </c>
      <c r="D15370" s="2" t="s">
        <v>469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469</v>
      </c>
      <c r="E15371" s="2"/>
      <c r="F15371" s="2"/>
      <c r="G15371" s="2"/>
      <c r="H15371" s="2"/>
    </row>
    <row r="15372" spans="2:8">
      <c r="B15372" s="2" t="s">
        <v>15821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38</v>
      </c>
      <c r="D15376" s="2" t="s">
        <v>469</v>
      </c>
      <c r="E15376" s="2"/>
      <c r="F15376" s="2"/>
      <c r="G15376" s="2"/>
      <c r="H15376" s="2"/>
    </row>
    <row r="15377" spans="2:8">
      <c r="B15377" s="2" t="s">
        <v>15826</v>
      </c>
      <c r="C15377" s="2">
        <v>38</v>
      </c>
      <c r="D15377" s="2" t="s">
        <v>469</v>
      </c>
      <c r="E15377" s="2"/>
      <c r="F15377" s="2"/>
      <c r="G15377" s="2"/>
      <c r="H15377" s="2"/>
    </row>
    <row r="15378" spans="2:8">
      <c r="B15378" s="2" t="s">
        <v>15827</v>
      </c>
      <c r="C15378" s="2">
        <v>35</v>
      </c>
      <c r="D15378" s="2" t="s">
        <v>469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469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469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469</v>
      </c>
      <c r="E15381" s="2"/>
      <c r="F15381" s="2"/>
      <c r="G15381" s="2"/>
      <c r="H15381" s="2"/>
    </row>
    <row r="15382" spans="2:8">
      <c r="B15382" s="2" t="s">
        <v>15831</v>
      </c>
      <c r="C15382" s="2">
        <v>16</v>
      </c>
      <c r="D15382" s="2" t="s">
        <v>469</v>
      </c>
      <c r="E15382" s="2"/>
      <c r="F15382" s="2"/>
      <c r="G15382" s="2"/>
      <c r="H15382" s="2"/>
    </row>
    <row r="15383" spans="2:8">
      <c r="B15383" s="2" t="s">
        <v>15832</v>
      </c>
      <c r="C15383" s="2">
        <v>16</v>
      </c>
      <c r="D15383" s="2" t="s">
        <v>469</v>
      </c>
      <c r="E15383" s="2"/>
      <c r="F15383" s="2"/>
      <c r="G15383" s="2"/>
      <c r="H15383" s="2"/>
    </row>
    <row r="15384" spans="2:8">
      <c r="B15384" s="2" t="s">
        <v>15833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11</v>
      </c>
      <c r="D15390" s="2" t="s">
        <v>469</v>
      </c>
      <c r="E15390" s="2"/>
      <c r="F15390" s="2"/>
      <c r="G15390" s="2"/>
      <c r="H15390" s="2"/>
    </row>
    <row r="15391" spans="2:8">
      <c r="B15391" s="2" t="s">
        <v>15840</v>
      </c>
      <c r="C15391" s="2">
        <v>14</v>
      </c>
      <c r="D15391" s="2" t="s">
        <v>469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469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469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469</v>
      </c>
      <c r="E15394" s="2"/>
      <c r="F15394" s="2"/>
      <c r="G15394" s="2"/>
      <c r="H15394" s="2"/>
    </row>
    <row r="15395" spans="2:8">
      <c r="B15395" s="2" t="s">
        <v>15844</v>
      </c>
      <c r="C15395" s="2">
        <v>26</v>
      </c>
      <c r="D15395" s="2" t="s">
        <v>469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469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469</v>
      </c>
      <c r="E15397" s="2"/>
      <c r="F15397" s="2"/>
      <c r="G15397" s="2"/>
      <c r="H15397" s="2"/>
    </row>
    <row r="15398" spans="2:8">
      <c r="B15398" s="2" t="s">
        <v>15847</v>
      </c>
      <c r="C15398" s="2">
        <v>30</v>
      </c>
      <c r="D15398" s="2" t="s">
        <v>469</v>
      </c>
      <c r="E15398" s="2"/>
      <c r="F15398" s="2"/>
      <c r="G15398" s="2"/>
      <c r="H15398" s="2"/>
    </row>
    <row r="15399" spans="2:8">
      <c r="B15399" s="2" t="s">
        <v>15848</v>
      </c>
      <c r="C15399" s="2">
        <v>31</v>
      </c>
      <c r="D15399" s="2" t="s">
        <v>469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469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469</v>
      </c>
      <c r="E15401" s="2"/>
      <c r="F15401" s="2"/>
      <c r="G15401" s="2"/>
      <c r="H15401" s="2"/>
    </row>
    <row r="15402" spans="2:8">
      <c r="B15402" s="2" t="s">
        <v>15851</v>
      </c>
      <c r="C15402" s="2">
        <v>33</v>
      </c>
      <c r="D15402" s="2" t="s">
        <v>469</v>
      </c>
      <c r="E15402" s="2"/>
      <c r="F15402" s="2"/>
      <c r="G15402" s="2"/>
      <c r="H15402" s="2"/>
    </row>
    <row r="15403" spans="2:8">
      <c r="B15403" s="2" t="s">
        <v>15852</v>
      </c>
      <c r="C15403" s="2">
        <v>34</v>
      </c>
      <c r="D15403" s="2" t="s">
        <v>469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469</v>
      </c>
      <c r="E15404" s="2"/>
      <c r="F15404" s="2"/>
      <c r="G15404" s="2"/>
      <c r="H15404" s="2"/>
    </row>
    <row r="15405" spans="2:8">
      <c r="B15405" s="2" t="s">
        <v>15854</v>
      </c>
      <c r="C15405" s="2">
        <v>37</v>
      </c>
      <c r="D15405" s="2" t="s">
        <v>469</v>
      </c>
      <c r="E15405" s="2"/>
      <c r="F15405" s="2"/>
      <c r="G15405" s="2"/>
      <c r="H15405" s="2"/>
    </row>
    <row r="15406" spans="2:8">
      <c r="B15406" s="2" t="s">
        <v>15855</v>
      </c>
      <c r="C15406" s="2">
        <v>37</v>
      </c>
      <c r="D15406" s="2" t="s">
        <v>469</v>
      </c>
      <c r="E15406" s="2"/>
      <c r="F15406" s="2"/>
      <c r="G15406" s="2"/>
      <c r="H15406" s="2"/>
    </row>
    <row r="15407" spans="2:8">
      <c r="B15407" s="2" t="s">
        <v>15856</v>
      </c>
      <c r="C15407" s="2">
        <v>37</v>
      </c>
      <c r="D15407" s="2" t="s">
        <v>469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41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469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469</v>
      </c>
      <c r="E15418" s="2"/>
      <c r="F15418" s="2"/>
      <c r="G15418" s="2"/>
      <c r="H15418" s="2"/>
    </row>
    <row r="15419" spans="2:8">
      <c r="B15419" s="2" t="s">
        <v>15868</v>
      </c>
      <c r="C15419" s="2">
        <v>33</v>
      </c>
      <c r="D15419" s="2" t="s">
        <v>469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469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469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469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42</v>
      </c>
      <c r="D15428" s="2" t="s">
        <v>469</v>
      </c>
      <c r="E15428" s="2"/>
      <c r="F15428" s="2"/>
      <c r="G15428" s="2"/>
      <c r="H15428" s="2"/>
    </row>
    <row r="15429" spans="2:8">
      <c r="B15429" s="2" t="s">
        <v>15878</v>
      </c>
      <c r="C15429" s="2">
        <v>41</v>
      </c>
      <c r="D15429" s="2" t="s">
        <v>469</v>
      </c>
      <c r="E15429" s="2"/>
      <c r="F15429" s="2"/>
      <c r="G15429" s="2"/>
      <c r="H15429" s="2"/>
    </row>
    <row r="15430" spans="2:8">
      <c r="B15430" s="2" t="s">
        <v>15879</v>
      </c>
      <c r="C15430" s="2">
        <v>37</v>
      </c>
      <c r="D15430" s="2" t="s">
        <v>469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40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31</v>
      </c>
      <c r="D15448" s="2" t="s">
        <v>469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469</v>
      </c>
      <c r="E15449" s="2"/>
      <c r="F15449" s="2"/>
      <c r="G15449" s="2"/>
      <c r="H15449" s="2"/>
    </row>
    <row r="15450" spans="2:8">
      <c r="B15450" s="2" t="s">
        <v>15899</v>
      </c>
      <c r="C15450" s="2">
        <v>31</v>
      </c>
      <c r="D15450" s="2" t="s">
        <v>469</v>
      </c>
      <c r="E15450" s="2"/>
      <c r="F15450" s="2"/>
      <c r="G15450" s="2"/>
      <c r="H15450" s="2"/>
    </row>
    <row r="15451" spans="2:8">
      <c r="B15451" s="2" t="s">
        <v>15900</v>
      </c>
      <c r="C15451" s="2">
        <v>28</v>
      </c>
      <c r="D15451" s="2" t="s">
        <v>469</v>
      </c>
      <c r="E15451" s="2"/>
      <c r="F15451" s="2"/>
      <c r="G15451" s="2"/>
      <c r="H15451" s="2"/>
    </row>
    <row r="15452" spans="2:8">
      <c r="B15452" s="2" t="s">
        <v>15901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22</v>
      </c>
      <c r="D15463" s="2" t="s">
        <v>469</v>
      </c>
      <c r="E15463" s="2"/>
      <c r="F15463" s="2"/>
      <c r="G15463" s="2"/>
      <c r="H15463" s="2"/>
    </row>
    <row r="15464" spans="2:8">
      <c r="B15464" s="2" t="s">
        <v>15913</v>
      </c>
      <c r="C15464" s="2">
        <v>22</v>
      </c>
      <c r="D15464" s="2" t="s">
        <v>469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469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469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469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36</v>
      </c>
      <c r="D15482" s="2" t="s">
        <v>469</v>
      </c>
      <c r="E15482" s="2"/>
      <c r="F15482" s="2"/>
      <c r="G15482" s="2"/>
      <c r="H15482" s="2"/>
    </row>
    <row r="15483" spans="2:8">
      <c r="B15483" s="2" t="s">
        <v>15932</v>
      </c>
      <c r="C15483" s="2">
        <v>38</v>
      </c>
      <c r="D15483" s="2" t="s">
        <v>469</v>
      </c>
      <c r="E15483" s="2"/>
      <c r="F15483" s="2"/>
      <c r="G15483" s="2"/>
      <c r="H15483" s="2"/>
    </row>
    <row r="15484" spans="2:8">
      <c r="B15484" s="2" t="s">
        <v>15933</v>
      </c>
      <c r="C15484" s="2">
        <v>39</v>
      </c>
      <c r="D15484" s="2" t="s">
        <v>469</v>
      </c>
      <c r="E15484" s="2"/>
      <c r="F15484" s="2"/>
      <c r="G15484" s="2"/>
      <c r="H15484" s="2"/>
    </row>
    <row r="15485" spans="2:8">
      <c r="B15485" s="2" t="s">
        <v>15934</v>
      </c>
      <c r="C15485" s="2">
        <v>38</v>
      </c>
      <c r="D15485" s="2" t="s">
        <v>469</v>
      </c>
      <c r="E15485" s="2"/>
      <c r="F15485" s="2"/>
      <c r="G15485" s="2"/>
      <c r="H15485" s="2"/>
    </row>
    <row r="15486" spans="2:8">
      <c r="B15486" s="2" t="s">
        <v>15935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21</v>
      </c>
      <c r="D15505" s="2" t="s">
        <v>469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469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469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469</v>
      </c>
      <c r="E15508" s="2"/>
      <c r="F15508" s="2"/>
      <c r="G15508" s="2"/>
      <c r="H15508" s="2"/>
    </row>
    <row r="15509" spans="2:8">
      <c r="B15509" s="2" t="s">
        <v>15958</v>
      </c>
      <c r="C15509" s="2">
        <v>28</v>
      </c>
      <c r="D15509" s="2" t="s">
        <v>469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469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35</v>
      </c>
      <c r="D15514" s="2" t="s">
        <v>469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469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469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469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469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469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469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469</v>
      </c>
      <c r="E15521" s="2"/>
      <c r="F15521" s="2"/>
      <c r="G15521" s="2"/>
      <c r="H15521" s="2"/>
    </row>
    <row r="15522" spans="2:8">
      <c r="B15522" s="2" t="s">
        <v>15971</v>
      </c>
      <c r="C15522" s="2">
        <v>32</v>
      </c>
      <c r="D15522" s="2" t="s">
        <v>469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18</v>
      </c>
      <c r="D15546" s="2" t="s">
        <v>469</v>
      </c>
      <c r="E15546" s="2"/>
      <c r="F15546" s="2"/>
      <c r="G15546" s="2"/>
      <c r="H15546" s="2"/>
    </row>
    <row r="15547" spans="2:8">
      <c r="B15547" s="2" t="s">
        <v>15996</v>
      </c>
      <c r="C15547" s="2">
        <v>19</v>
      </c>
      <c r="D15547" s="2" t="s">
        <v>469</v>
      </c>
      <c r="E15547" s="2"/>
      <c r="F15547" s="2"/>
      <c r="G15547" s="2"/>
      <c r="H15547" s="2"/>
    </row>
    <row r="15548" spans="2:8">
      <c r="B15548" s="2" t="s">
        <v>15997</v>
      </c>
      <c r="C15548" s="2">
        <v>20</v>
      </c>
      <c r="D15548" s="2" t="s">
        <v>469</v>
      </c>
      <c r="E15548" s="2"/>
      <c r="F15548" s="2"/>
      <c r="G15548" s="2"/>
      <c r="H15548" s="2"/>
    </row>
    <row r="15549" spans="2:8">
      <c r="B15549" s="2" t="s">
        <v>15998</v>
      </c>
      <c r="C15549" s="2">
        <v>35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30</v>
      </c>
      <c r="D15552" s="2" t="s">
        <v>469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469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469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469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469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469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469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469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469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469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469</v>
      </c>
      <c r="E15562" s="2"/>
      <c r="F15562" s="2"/>
      <c r="G15562" s="2"/>
      <c r="H15562" s="2"/>
    </row>
    <row r="15563" spans="2:8">
      <c r="B15563" s="2" t="s">
        <v>16012</v>
      </c>
      <c r="C15563" s="2">
        <v>22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469</v>
      </c>
      <c r="E15571" s="2"/>
      <c r="F15571" s="2"/>
      <c r="G15571" s="2"/>
      <c r="H15571" s="2"/>
    </row>
    <row r="15572" spans="2:8">
      <c r="B15572" s="2" t="s">
        <v>16021</v>
      </c>
      <c r="C15572" s="2">
        <v>22</v>
      </c>
      <c r="D15572" s="2" t="s">
        <v>469</v>
      </c>
      <c r="E15572" s="2"/>
      <c r="F15572" s="2"/>
      <c r="G15572" s="2"/>
      <c r="H15572" s="2"/>
    </row>
    <row r="15573" spans="2:8">
      <c r="B15573" s="2" t="s">
        <v>16022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469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469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469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469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469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469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469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469</v>
      </c>
      <c r="E15593" s="2"/>
      <c r="F15593" s="2"/>
      <c r="G15593" s="2"/>
      <c r="H15593" s="2"/>
    </row>
    <row r="15594" spans="2:8">
      <c r="B15594" s="2" t="s">
        <v>16043</v>
      </c>
      <c r="C15594" s="2">
        <v>37</v>
      </c>
      <c r="D15594" s="2" t="s">
        <v>469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469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469</v>
      </c>
      <c r="E15596" s="2"/>
      <c r="F15596" s="2"/>
      <c r="G15596" s="2"/>
      <c r="H15596" s="2"/>
    </row>
    <row r="15597" spans="2:8">
      <c r="B15597" s="2" t="s">
        <v>16046</v>
      </c>
      <c r="C15597" s="2">
        <v>36</v>
      </c>
      <c r="D15597" s="2" t="s">
        <v>469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19</v>
      </c>
      <c r="D15629" s="2" t="s">
        <v>469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469</v>
      </c>
      <c r="E15630" s="2"/>
      <c r="F15630" s="2"/>
      <c r="G15630" s="2"/>
      <c r="H15630" s="2"/>
    </row>
    <row r="15631" spans="2:8">
      <c r="B15631" s="2" t="s">
        <v>16080</v>
      </c>
      <c r="C15631" s="2">
        <v>37</v>
      </c>
      <c r="D15631" s="2" t="s">
        <v>469</v>
      </c>
      <c r="E15631" s="2"/>
      <c r="F15631" s="2"/>
      <c r="G15631" s="2"/>
      <c r="H15631" s="2"/>
    </row>
    <row r="15632" spans="2:8">
      <c r="B15632" s="2" t="s">
        <v>16081</v>
      </c>
      <c r="C15632" s="2">
        <v>38</v>
      </c>
      <c r="D15632" s="2" t="s">
        <v>469</v>
      </c>
      <c r="E15632" s="2"/>
      <c r="F15632" s="2"/>
      <c r="G15632" s="2"/>
      <c r="H15632" s="2"/>
    </row>
    <row r="15633" spans="2:8">
      <c r="B15633" s="2" t="s">
        <v>16082</v>
      </c>
      <c r="C15633" s="2">
        <v>42</v>
      </c>
      <c r="D15633" s="2" t="s">
        <v>469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469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469</v>
      </c>
      <c r="E15635" s="2"/>
      <c r="F15635" s="2"/>
      <c r="G15635" s="2"/>
      <c r="H15635" s="2"/>
    </row>
    <row r="15636" spans="2:8">
      <c r="B15636" s="2" t="s">
        <v>16085</v>
      </c>
      <c r="C15636" s="2">
        <v>30</v>
      </c>
      <c r="D15636" s="2" t="s">
        <v>469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469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469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469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469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20</v>
      </c>
      <c r="D15652" s="2" t="s">
        <v>469</v>
      </c>
      <c r="E15652" s="2"/>
      <c r="F15652" s="2"/>
      <c r="G15652" s="2"/>
      <c r="H15652" s="2"/>
    </row>
    <row r="15653" spans="2:8">
      <c r="B15653" s="2" t="s">
        <v>16102</v>
      </c>
      <c r="C15653" s="2">
        <v>22</v>
      </c>
      <c r="D15653" s="2" t="s">
        <v>469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469</v>
      </c>
      <c r="E15654" s="2"/>
      <c r="F15654" s="2"/>
      <c r="G15654" s="2"/>
      <c r="H15654" s="2"/>
    </row>
    <row r="15655" spans="2:8">
      <c r="B15655" s="2" t="s">
        <v>16104</v>
      </c>
      <c r="C15655" s="2">
        <v>23</v>
      </c>
      <c r="D15655" s="2" t="s">
        <v>469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469</v>
      </c>
      <c r="E15656" s="2"/>
      <c r="F15656" s="2"/>
      <c r="G15656" s="2"/>
      <c r="H15656" s="2"/>
    </row>
    <row r="15657" spans="2:8">
      <c r="B15657" s="2" t="s">
        <v>16106</v>
      </c>
      <c r="C15657" s="2">
        <v>22</v>
      </c>
      <c r="D15657" s="2" t="s">
        <v>469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469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469</v>
      </c>
      <c r="E15659" s="2"/>
      <c r="F15659" s="2"/>
      <c r="G15659" s="2"/>
      <c r="H15659" s="2"/>
    </row>
    <row r="15660" spans="2:8">
      <c r="B15660" s="2" t="s">
        <v>16109</v>
      </c>
      <c r="C15660" s="2">
        <v>30</v>
      </c>
      <c r="D15660" s="2" t="s">
        <v>469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469</v>
      </c>
      <c r="E15661" s="2"/>
      <c r="F15661" s="2"/>
      <c r="G15661" s="2"/>
      <c r="H15661" s="2"/>
    </row>
    <row r="15662" spans="2:8">
      <c r="B15662" s="2" t="s">
        <v>16111</v>
      </c>
      <c r="C15662" s="2">
        <v>29</v>
      </c>
      <c r="D15662" s="2" t="s">
        <v>469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469</v>
      </c>
      <c r="E15663" s="2"/>
      <c r="F15663" s="2"/>
      <c r="G15663" s="2"/>
      <c r="H15663" s="2"/>
    </row>
    <row r="15664" spans="2:8">
      <c r="B15664" s="2" t="s">
        <v>16113</v>
      </c>
      <c r="C15664" s="2">
        <v>22</v>
      </c>
      <c r="D15664" s="2" t="s">
        <v>469</v>
      </c>
      <c r="E15664" s="2"/>
      <c r="F15664" s="2"/>
      <c r="G15664" s="2"/>
      <c r="H15664" s="2"/>
    </row>
    <row r="15665" spans="2:8">
      <c r="B15665" s="2" t="s">
        <v>16114</v>
      </c>
      <c r="C15665" s="2">
        <v>20</v>
      </c>
      <c r="D15665" s="2" t="s">
        <v>469</v>
      </c>
      <c r="E15665" s="2"/>
      <c r="F15665" s="2"/>
      <c r="G15665" s="2"/>
      <c r="H15665" s="2"/>
    </row>
    <row r="15666" spans="2:8">
      <c r="B15666" s="2" t="s">
        <v>16115</v>
      </c>
      <c r="C15666" s="2">
        <v>20</v>
      </c>
      <c r="D15666" s="2" t="s">
        <v>469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469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469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469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469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469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469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469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469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469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469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469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469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469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469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469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20</v>
      </c>
      <c r="D15699" s="2" t="s">
        <v>469</v>
      </c>
      <c r="E15699" s="2"/>
      <c r="F15699" s="2"/>
      <c r="G15699" s="2"/>
      <c r="H15699" s="2"/>
    </row>
    <row r="15700" spans="2:8">
      <c r="B15700" s="2" t="s">
        <v>16149</v>
      </c>
      <c r="C15700" s="2">
        <v>21</v>
      </c>
      <c r="D15700" s="2" t="s">
        <v>469</v>
      </c>
      <c r="E15700" s="2"/>
      <c r="F15700" s="2"/>
      <c r="G15700" s="2"/>
      <c r="H15700" s="2"/>
    </row>
    <row r="15701" spans="2:8">
      <c r="B15701" s="2" t="s">
        <v>16150</v>
      </c>
      <c r="C15701" s="2">
        <v>21</v>
      </c>
      <c r="D15701" s="2" t="s">
        <v>469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469</v>
      </c>
      <c r="E15702" s="2"/>
      <c r="F15702" s="2"/>
      <c r="G15702" s="2"/>
      <c r="H15702" s="2"/>
    </row>
    <row r="15703" spans="2:8">
      <c r="B15703" s="2" t="s">
        <v>16152</v>
      </c>
      <c r="C15703" s="2">
        <v>21</v>
      </c>
      <c r="D15703" s="2" t="s">
        <v>469</v>
      </c>
      <c r="E15703" s="2"/>
      <c r="F15703" s="2"/>
      <c r="G15703" s="2"/>
      <c r="H15703" s="2"/>
    </row>
    <row r="15704" spans="2:8">
      <c r="B15704" s="2" t="s">
        <v>16153</v>
      </c>
      <c r="C15704" s="2">
        <v>38</v>
      </c>
      <c r="D15704" s="2" t="s">
        <v>469</v>
      </c>
      <c r="E15704" s="2"/>
      <c r="F15704" s="2"/>
      <c r="G15704" s="2"/>
      <c r="H15704" s="2"/>
    </row>
    <row r="15705" spans="2:8">
      <c r="B15705" s="2" t="s">
        <v>16154</v>
      </c>
      <c r="C15705" s="2">
        <v>39</v>
      </c>
      <c r="D15705" s="2" t="s">
        <v>469</v>
      </c>
      <c r="E15705" s="2"/>
      <c r="F15705" s="2"/>
      <c r="G15705" s="2"/>
      <c r="H15705" s="2"/>
    </row>
    <row r="15706" spans="2:8">
      <c r="B15706" s="2" t="s">
        <v>16155</v>
      </c>
      <c r="C15706" s="2">
        <v>39</v>
      </c>
      <c r="D15706" s="2" t="s">
        <v>469</v>
      </c>
      <c r="E15706" s="2"/>
      <c r="F15706" s="2"/>
      <c r="G15706" s="2"/>
      <c r="H15706" s="2"/>
    </row>
    <row r="15707" spans="2:8">
      <c r="B15707" s="2" t="s">
        <v>16156</v>
      </c>
      <c r="C15707" s="2">
        <v>37</v>
      </c>
      <c r="D15707" s="2" t="s">
        <v>469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469</v>
      </c>
      <c r="E15708" s="2"/>
      <c r="F15708" s="2"/>
      <c r="G15708" s="2"/>
      <c r="H15708" s="2"/>
    </row>
    <row r="15709" spans="2:8">
      <c r="B15709" s="2" t="s">
        <v>16158</v>
      </c>
      <c r="C15709" s="2">
        <v>42</v>
      </c>
      <c r="D15709" s="2" t="s">
        <v>469</v>
      </c>
      <c r="E15709" s="2"/>
      <c r="F15709" s="2"/>
      <c r="G15709" s="2"/>
      <c r="H15709" s="2"/>
    </row>
    <row r="15710" spans="2:8">
      <c r="B15710" s="2" t="s">
        <v>16159</v>
      </c>
      <c r="C15710" s="2">
        <v>44</v>
      </c>
      <c r="D15710" s="2" t="s">
        <v>469</v>
      </c>
      <c r="E15710" s="2"/>
      <c r="F15710" s="2"/>
      <c r="G15710" s="2"/>
      <c r="H15710" s="2"/>
    </row>
    <row r="15711" spans="2:8">
      <c r="B15711" s="2" t="s">
        <v>16160</v>
      </c>
      <c r="C15711" s="2">
        <v>43</v>
      </c>
      <c r="D15711" s="2" t="s">
        <v>469</v>
      </c>
      <c r="E15711" s="2"/>
      <c r="F15711" s="2"/>
      <c r="G15711" s="2"/>
      <c r="H15711" s="2"/>
    </row>
    <row r="15712" spans="2:8">
      <c r="B15712" s="2" t="s">
        <v>16161</v>
      </c>
      <c r="C15712" s="2">
        <v>40</v>
      </c>
      <c r="D15712" s="2" t="s">
        <v>469</v>
      </c>
      <c r="E15712" s="2"/>
      <c r="F15712" s="2"/>
      <c r="G15712" s="2"/>
      <c r="H15712" s="2"/>
    </row>
    <row r="15713" spans="2:8">
      <c r="B15713" s="2" t="s">
        <v>16162</v>
      </c>
      <c r="C15713" s="2">
        <v>36</v>
      </c>
      <c r="D15713" s="2" t="s">
        <v>469</v>
      </c>
      <c r="E15713" s="2"/>
      <c r="F15713" s="2"/>
      <c r="G15713" s="2"/>
      <c r="H15713" s="2"/>
    </row>
    <row r="15714" spans="2:8">
      <c r="B15714" s="2" t="s">
        <v>16163</v>
      </c>
      <c r="C15714" s="2">
        <v>44</v>
      </c>
      <c r="D15714" s="2" t="s">
        <v>469</v>
      </c>
      <c r="E15714" s="2"/>
      <c r="F15714" s="2"/>
      <c r="G15714" s="2"/>
      <c r="H15714" s="2"/>
    </row>
    <row r="15715" spans="2:8">
      <c r="B15715" s="2" t="s">
        <v>16164</v>
      </c>
      <c r="C15715" s="2">
        <v>42</v>
      </c>
      <c r="D15715" s="2" t="s">
        <v>469</v>
      </c>
      <c r="E15715" s="2"/>
      <c r="F15715" s="2"/>
      <c r="G15715" s="2"/>
      <c r="H15715" s="2"/>
    </row>
    <row r="15716" spans="2:8">
      <c r="B15716" s="2" t="s">
        <v>16165</v>
      </c>
      <c r="C15716" s="2">
        <v>40</v>
      </c>
      <c r="D15716" s="2" t="s">
        <v>469</v>
      </c>
      <c r="E15716" s="2"/>
      <c r="F15716" s="2"/>
      <c r="G15716" s="2"/>
      <c r="H15716" s="2"/>
    </row>
    <row r="15717" spans="2:8">
      <c r="B15717" s="2" t="s">
        <v>16166</v>
      </c>
      <c r="C15717" s="2">
        <v>37</v>
      </c>
      <c r="D15717" s="2" t="s">
        <v>469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469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469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469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469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469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469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26</v>
      </c>
      <c r="D15749" s="2" t="s">
        <v>469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469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469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469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469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469</v>
      </c>
      <c r="E15759" s="2"/>
      <c r="F15759" s="2"/>
      <c r="G15759" s="2"/>
      <c r="H15759" s="2"/>
    </row>
    <row r="15760" spans="2:8">
      <c r="B15760" s="2" t="s">
        <v>16209</v>
      </c>
      <c r="C15760" s="2">
        <v>30</v>
      </c>
      <c r="D15760" s="2" t="s">
        <v>469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469</v>
      </c>
      <c r="E15761" s="2"/>
      <c r="F15761" s="2"/>
      <c r="G15761" s="2"/>
      <c r="H15761" s="2"/>
    </row>
    <row r="15762" spans="2:8">
      <c r="B15762" s="2" t="s">
        <v>16211</v>
      </c>
      <c r="C15762" s="2">
        <v>27</v>
      </c>
      <c r="D15762" s="2" t="s">
        <v>469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469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469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469</v>
      </c>
      <c r="E15765" s="2"/>
      <c r="F15765" s="2"/>
      <c r="G15765" s="2"/>
      <c r="H15765" s="2"/>
    </row>
    <row r="15766" spans="2:8">
      <c r="B15766" s="2" t="s">
        <v>16215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40</v>
      </c>
      <c r="D15778" s="2" t="s">
        <v>469</v>
      </c>
      <c r="E15778" s="2"/>
      <c r="F15778" s="2"/>
      <c r="G15778" s="2"/>
      <c r="H15778" s="2"/>
    </row>
    <row r="15779" spans="2:8">
      <c r="B15779" s="2" t="s">
        <v>16228</v>
      </c>
      <c r="C15779" s="2">
        <v>42</v>
      </c>
      <c r="D15779" s="2" t="s">
        <v>469</v>
      </c>
      <c r="E15779" s="2"/>
      <c r="F15779" s="2"/>
      <c r="G15779" s="2"/>
      <c r="H15779" s="2"/>
    </row>
    <row r="15780" spans="2:8">
      <c r="B15780" s="2" t="s">
        <v>16229</v>
      </c>
      <c r="C15780" s="2">
        <v>40</v>
      </c>
      <c r="D15780" s="2" t="s">
        <v>469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469</v>
      </c>
      <c r="E15794" s="2"/>
      <c r="F15794" s="2"/>
      <c r="G15794" s="2"/>
      <c r="H15794" s="2"/>
    </row>
    <row r="15795" spans="2:8">
      <c r="B15795" s="2" t="s">
        <v>16244</v>
      </c>
      <c r="C15795" s="2">
        <v>33</v>
      </c>
      <c r="D15795" s="2" t="s">
        <v>469</v>
      </c>
      <c r="E15795" s="2"/>
      <c r="F15795" s="2"/>
      <c r="G15795" s="2"/>
      <c r="H15795" s="2"/>
    </row>
    <row r="15796" spans="2:8">
      <c r="B15796" s="2" t="s">
        <v>16245</v>
      </c>
      <c r="C15796" s="2">
        <v>32</v>
      </c>
      <c r="D15796" s="2" t="s">
        <v>469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469</v>
      </c>
      <c r="E15797" s="2"/>
      <c r="F15797" s="2"/>
      <c r="G15797" s="2"/>
      <c r="H15797" s="2"/>
    </row>
    <row r="15798" spans="2:8">
      <c r="B15798" s="2" t="s">
        <v>16247</v>
      </c>
      <c r="C15798" s="2">
        <v>37</v>
      </c>
      <c r="D15798" s="2" t="s">
        <v>469</v>
      </c>
      <c r="E15798" s="2"/>
      <c r="F15798" s="2"/>
      <c r="G15798" s="2"/>
      <c r="H15798" s="2"/>
    </row>
    <row r="15799" spans="2:8">
      <c r="B15799" s="2" t="s">
        <v>16248</v>
      </c>
      <c r="C15799" s="2">
        <v>40</v>
      </c>
      <c r="D15799" s="2" t="s">
        <v>469</v>
      </c>
      <c r="E15799" s="2"/>
      <c r="F15799" s="2"/>
      <c r="G15799" s="2"/>
      <c r="H15799" s="2"/>
    </row>
    <row r="15800" spans="2:8">
      <c r="B15800" s="2" t="s">
        <v>16249</v>
      </c>
      <c r="C15800" s="2">
        <v>40</v>
      </c>
      <c r="D15800" s="2" t="s">
        <v>469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44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35</v>
      </c>
      <c r="D15810" s="2" t="s">
        <v>469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469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469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469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469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469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469</v>
      </c>
      <c r="E15816" s="2"/>
      <c r="F15816" s="2"/>
      <c r="G15816" s="2"/>
      <c r="H15816" s="2"/>
    </row>
    <row r="15817" spans="2:8">
      <c r="B15817" s="2" t="s">
        <v>16266</v>
      </c>
      <c r="C15817" s="2">
        <v>21</v>
      </c>
      <c r="D15817" s="2" t="s">
        <v>469</v>
      </c>
      <c r="E15817" s="2"/>
      <c r="F15817" s="2"/>
      <c r="G15817" s="2"/>
      <c r="H15817" s="2"/>
    </row>
    <row r="15818" spans="2:8">
      <c r="B15818" s="2" t="s">
        <v>16267</v>
      </c>
      <c r="C15818" s="2">
        <v>21</v>
      </c>
      <c r="D15818" s="2" t="s">
        <v>469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469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469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469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469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469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469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469</v>
      </c>
      <c r="E15825" s="2"/>
      <c r="F15825" s="2"/>
      <c r="G15825" s="2"/>
      <c r="H15825" s="2"/>
    </row>
    <row r="15826" spans="2:8">
      <c r="B15826" s="2" t="s">
        <v>16275</v>
      </c>
      <c r="C15826" s="2">
        <v>27</v>
      </c>
      <c r="D15826" s="2" t="s">
        <v>469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469</v>
      </c>
      <c r="E15827" s="2"/>
      <c r="F15827" s="2"/>
      <c r="G15827" s="2"/>
      <c r="H15827" s="2"/>
    </row>
    <row r="15828" spans="2:8">
      <c r="B15828" s="2" t="s">
        <v>16277</v>
      </c>
      <c r="C15828" s="2">
        <v>32</v>
      </c>
      <c r="D15828" s="2" t="s">
        <v>469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469</v>
      </c>
      <c r="E15829" s="2"/>
      <c r="F15829" s="2"/>
      <c r="G15829" s="2"/>
      <c r="H15829" s="2"/>
    </row>
    <row r="15830" spans="2:8">
      <c r="B15830" s="2" t="s">
        <v>16279</v>
      </c>
      <c r="C15830" s="2">
        <v>32</v>
      </c>
      <c r="D15830" s="2" t="s">
        <v>469</v>
      </c>
      <c r="E15830" s="2"/>
      <c r="F15830" s="2"/>
      <c r="G15830" s="2"/>
      <c r="H15830" s="2"/>
    </row>
    <row r="15831" spans="2:8">
      <c r="B15831" s="2" t="s">
        <v>16280</v>
      </c>
      <c r="C15831" s="2">
        <v>31</v>
      </c>
      <c r="D15831" s="2" t="s">
        <v>469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469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469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469</v>
      </c>
      <c r="E15834" s="2"/>
      <c r="F15834" s="2"/>
      <c r="G15834" s="2"/>
      <c r="H15834" s="2"/>
    </row>
    <row r="15835" spans="2:8">
      <c r="B15835" s="2" t="s">
        <v>16284</v>
      </c>
      <c r="C15835" s="2">
        <v>32</v>
      </c>
      <c r="D15835" s="2" t="s">
        <v>469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469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469</v>
      </c>
      <c r="E15837" s="2"/>
      <c r="F15837" s="2"/>
      <c r="G15837" s="2"/>
      <c r="H15837" s="2"/>
    </row>
    <row r="15838" spans="2:8">
      <c r="B15838" s="2" t="s">
        <v>16287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469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469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469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469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469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469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469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469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469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469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469</v>
      </c>
      <c r="E15879" s="2"/>
      <c r="F15879" s="2"/>
      <c r="G15879" s="2"/>
      <c r="H15879" s="2"/>
    </row>
    <row r="15880" spans="2:8">
      <c r="B15880" s="2" t="s">
        <v>16329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17</v>
      </c>
      <c r="D15885" s="2" t="s">
        <v>469</v>
      </c>
      <c r="E15885" s="2"/>
      <c r="F15885" s="2"/>
      <c r="G15885" s="2"/>
      <c r="H15885" s="2"/>
    </row>
    <row r="15886" spans="2:8">
      <c r="B15886" s="2" t="s">
        <v>16335</v>
      </c>
      <c r="C15886" s="2">
        <v>10</v>
      </c>
      <c r="D15886" s="2" t="s">
        <v>469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11</v>
      </c>
      <c r="D15890" s="2" t="s">
        <v>469</v>
      </c>
      <c r="E15890" s="2"/>
      <c r="F15890" s="2"/>
      <c r="G15890" s="2"/>
      <c r="H15890" s="2"/>
    </row>
    <row r="15891" spans="2:8">
      <c r="B15891" s="2" t="s">
        <v>16340</v>
      </c>
      <c r="C15891" s="2">
        <v>17</v>
      </c>
      <c r="D15891" s="2" t="s">
        <v>469</v>
      </c>
      <c r="E15891" s="2"/>
      <c r="F15891" s="2"/>
      <c r="G15891" s="2"/>
      <c r="H15891" s="2"/>
    </row>
    <row r="15892" spans="2:8">
      <c r="B15892" s="2" t="s">
        <v>16341</v>
      </c>
      <c r="C15892" s="2">
        <v>21</v>
      </c>
      <c r="D15892" s="2" t="s">
        <v>469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469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469</v>
      </c>
      <c r="E15894" s="2"/>
      <c r="F15894" s="2"/>
      <c r="G15894" s="2"/>
      <c r="H15894" s="2"/>
    </row>
    <row r="15895" spans="2:8">
      <c r="B15895" s="2" t="s">
        <v>16344</v>
      </c>
      <c r="C15895" s="2">
        <v>14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5</v>
      </c>
      <c r="D15901" s="2" t="s">
        <v>469</v>
      </c>
      <c r="E15901" s="2"/>
      <c r="F15901" s="2"/>
      <c r="G15901" s="2"/>
      <c r="H15901" s="2"/>
    </row>
    <row r="15902" spans="2:8">
      <c r="B15902" s="2" t="s">
        <v>16351</v>
      </c>
      <c r="C15902" s="2">
        <v>10</v>
      </c>
      <c r="D15902" s="2" t="s">
        <v>469</v>
      </c>
      <c r="E15902" s="2"/>
      <c r="F15902" s="2"/>
      <c r="G15902" s="2"/>
      <c r="H15902" s="2"/>
    </row>
    <row r="15903" spans="2:8">
      <c r="B15903" s="2" t="s">
        <v>16352</v>
      </c>
      <c r="C15903" s="2">
        <v>16</v>
      </c>
      <c r="D15903" s="2" t="s">
        <v>469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469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469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469</v>
      </c>
      <c r="E15906" s="2"/>
      <c r="F15906" s="2"/>
      <c r="G15906" s="2"/>
      <c r="H15906" s="2"/>
    </row>
    <row r="15907" spans="2:8">
      <c r="B15907" s="2" t="s">
        <v>16356</v>
      </c>
      <c r="C15907" s="2">
        <v>31</v>
      </c>
      <c r="D15907" s="2" t="s">
        <v>469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469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469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469</v>
      </c>
      <c r="E15910" s="2"/>
      <c r="F15910" s="2"/>
      <c r="G15910" s="2"/>
      <c r="H15910" s="2"/>
    </row>
    <row r="15911" spans="2:8">
      <c r="B15911" s="2" t="s">
        <v>16360</v>
      </c>
      <c r="C15911" s="2">
        <v>19</v>
      </c>
      <c r="D15911" s="2" t="s">
        <v>469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19</v>
      </c>
      <c r="D15916" s="2" t="s">
        <v>469</v>
      </c>
      <c r="E15916" s="2"/>
      <c r="F15916" s="2"/>
      <c r="G15916" s="2"/>
      <c r="H15916" s="2"/>
    </row>
    <row r="15917" spans="2:8">
      <c r="B15917" s="2" t="s">
        <v>16366</v>
      </c>
      <c r="C15917" s="2">
        <v>19</v>
      </c>
      <c r="D15917" s="2" t="s">
        <v>469</v>
      </c>
      <c r="E15917" s="2"/>
      <c r="F15917" s="2"/>
      <c r="G15917" s="2"/>
      <c r="H15917" s="2"/>
    </row>
    <row r="15918" spans="2:8">
      <c r="B15918" s="2" t="s">
        <v>16367</v>
      </c>
      <c r="C15918" s="2">
        <v>19</v>
      </c>
      <c r="D15918" s="2" t="s">
        <v>469</v>
      </c>
      <c r="E15918" s="2"/>
      <c r="F15918" s="2"/>
      <c r="G15918" s="2"/>
      <c r="H15918" s="2"/>
    </row>
    <row r="15919" spans="2:8">
      <c r="B15919" s="2" t="s">
        <v>16368</v>
      </c>
      <c r="C15919" s="2">
        <v>19</v>
      </c>
      <c r="D15919" s="2" t="s">
        <v>469</v>
      </c>
      <c r="E15919" s="2"/>
      <c r="F15919" s="2"/>
      <c r="G15919" s="2"/>
      <c r="H15919" s="2"/>
    </row>
    <row r="15920" spans="2:8">
      <c r="B15920" s="2" t="s">
        <v>16369</v>
      </c>
      <c r="C15920" s="2">
        <v>38</v>
      </c>
      <c r="D15920" s="2" t="s">
        <v>469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469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469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41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43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42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19</v>
      </c>
      <c r="D15935" s="2" t="s">
        <v>469</v>
      </c>
      <c r="E15935" s="2"/>
      <c r="F15935" s="2"/>
      <c r="G15935" s="2"/>
      <c r="H15935" s="2"/>
    </row>
    <row r="15936" spans="2:8">
      <c r="B15936" s="2" t="s">
        <v>16385</v>
      </c>
      <c r="C15936" s="2">
        <v>18</v>
      </c>
      <c r="D15936" s="2" t="s">
        <v>469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48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52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47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469</v>
      </c>
      <c r="E15944" s="2"/>
      <c r="F15944" s="2"/>
      <c r="G15944" s="2"/>
      <c r="H15944" s="2"/>
    </row>
    <row r="15945" spans="2:8">
      <c r="B15945" s="2" t="s">
        <v>16394</v>
      </c>
      <c r="C15945" s="2">
        <v>27</v>
      </c>
      <c r="D15945" s="2" t="s">
        <v>469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469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469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469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469</v>
      </c>
      <c r="E15949" s="2"/>
      <c r="F15949" s="2"/>
      <c r="G15949" s="2"/>
      <c r="H15949" s="2"/>
    </row>
    <row r="15950" spans="2:8">
      <c r="B15950" s="2" t="s">
        <v>16399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46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469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469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469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469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469</v>
      </c>
      <c r="E15977" s="2"/>
      <c r="F15977" s="2"/>
      <c r="G15977" s="2"/>
      <c r="H15977" s="2"/>
    </row>
    <row r="15978" spans="2:8">
      <c r="B15978" s="2" t="s">
        <v>16427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29</v>
      </c>
      <c r="D15985" s="2" t="s">
        <v>469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469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469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469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469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469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469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469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469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469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469</v>
      </c>
      <c r="E15995" s="2"/>
      <c r="F15995" s="2"/>
      <c r="G15995" s="2"/>
      <c r="H15995" s="2"/>
    </row>
    <row r="15996" spans="2:8">
      <c r="B15996" s="2" t="s">
        <v>16445</v>
      </c>
      <c r="C15996" s="2">
        <v>42</v>
      </c>
      <c r="D15996" s="2" t="s">
        <v>469</v>
      </c>
      <c r="E15996" s="2"/>
      <c r="F15996" s="2"/>
      <c r="G15996" s="2"/>
      <c r="H15996" s="2"/>
    </row>
    <row r="15997" spans="2:8">
      <c r="B15997" s="2" t="s">
        <v>16446</v>
      </c>
      <c r="C15997" s="2">
        <v>33</v>
      </c>
      <c r="D15997" s="2" t="s">
        <v>469</v>
      </c>
      <c r="E15997" s="2"/>
      <c r="F15997" s="2"/>
      <c r="G15997" s="2"/>
      <c r="H15997" s="2"/>
    </row>
    <row r="15998" spans="2:8">
      <c r="B15998" s="2" t="s">
        <v>16447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469</v>
      </c>
      <c r="E16008" s="2"/>
      <c r="F16008" s="2"/>
      <c r="G16008" s="2"/>
      <c r="H16008" s="2"/>
    </row>
    <row r="16009" spans="2:8">
      <c r="B16009" s="2" t="s">
        <v>16458</v>
      </c>
      <c r="C16009" s="2">
        <v>26</v>
      </c>
      <c r="D16009" s="2" t="s">
        <v>469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469</v>
      </c>
      <c r="E16010" s="2"/>
      <c r="F16010" s="2"/>
      <c r="G16010" s="2"/>
      <c r="H16010" s="2"/>
    </row>
    <row r="16011" spans="2:8">
      <c r="B16011" s="2" t="s">
        <v>16460</v>
      </c>
      <c r="C16011" s="2">
        <v>25</v>
      </c>
      <c r="D16011" s="2" t="s">
        <v>469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469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469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469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469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469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469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469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469</v>
      </c>
      <c r="E16027" s="2"/>
      <c r="F16027" s="2"/>
      <c r="G16027" s="2"/>
      <c r="H16027" s="2"/>
    </row>
    <row r="16028" spans="2:8">
      <c r="B16028" s="2" t="s">
        <v>16477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469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33</v>
      </c>
      <c r="D16042" s="2" t="s">
        <v>469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469</v>
      </c>
      <c r="E16048" s="2"/>
      <c r="F16048" s="2"/>
      <c r="G16048" s="2"/>
      <c r="H16048" s="2"/>
    </row>
    <row r="16049" spans="2:8">
      <c r="B16049" s="2" t="s">
        <v>16498</v>
      </c>
      <c r="C16049" s="2">
        <v>36</v>
      </c>
      <c r="D16049" s="2" t="s">
        <v>469</v>
      </c>
      <c r="E16049" s="2"/>
      <c r="F16049" s="2"/>
      <c r="G16049" s="2"/>
      <c r="H16049" s="2"/>
    </row>
    <row r="16050" spans="2:8">
      <c r="B16050" s="2" t="s">
        <v>16499</v>
      </c>
      <c r="C16050" s="2">
        <v>35</v>
      </c>
      <c r="D16050" s="2" t="s">
        <v>469</v>
      </c>
      <c r="E16050" s="2"/>
      <c r="F16050" s="2"/>
      <c r="G16050" s="2"/>
      <c r="H16050" s="2"/>
    </row>
    <row r="16051" spans="2:8">
      <c r="B16051" s="2" t="s">
        <v>16500</v>
      </c>
      <c r="C16051" s="2">
        <v>33</v>
      </c>
      <c r="D16051" s="2" t="s">
        <v>469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469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469</v>
      </c>
      <c r="E16053" s="2"/>
      <c r="F16053" s="2"/>
      <c r="G16053" s="2"/>
      <c r="H16053" s="2"/>
    </row>
    <row r="16054" spans="2:8">
      <c r="B16054" s="2" t="s">
        <v>16503</v>
      </c>
      <c r="C16054" s="2">
        <v>23</v>
      </c>
      <c r="D16054" s="2" t="s">
        <v>469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469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469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469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469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469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31</v>
      </c>
      <c r="D16068" s="2" t="s">
        <v>469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469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469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469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469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469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469</v>
      </c>
      <c r="E16074" s="2"/>
      <c r="F16074" s="2"/>
      <c r="G16074" s="2"/>
      <c r="H16074" s="2"/>
    </row>
    <row r="16075" spans="2:8">
      <c r="B16075" s="2" t="s">
        <v>16524</v>
      </c>
      <c r="C16075" s="2">
        <v>32</v>
      </c>
      <c r="D16075" s="2" t="s">
        <v>469</v>
      </c>
      <c r="E16075" s="2"/>
      <c r="F16075" s="2"/>
      <c r="G16075" s="2"/>
      <c r="H16075" s="2"/>
    </row>
    <row r="16076" spans="2:8">
      <c r="B16076" s="2" t="s">
        <v>16525</v>
      </c>
      <c r="C16076" s="2">
        <v>33</v>
      </c>
      <c r="D16076" s="2" t="s">
        <v>469</v>
      </c>
      <c r="E16076" s="2"/>
      <c r="F16076" s="2"/>
      <c r="G16076" s="2"/>
      <c r="H16076" s="2"/>
    </row>
    <row r="16077" spans="2:8">
      <c r="B16077" s="2" t="s">
        <v>16526</v>
      </c>
      <c r="C16077" s="2">
        <v>32</v>
      </c>
      <c r="D16077" s="2" t="s">
        <v>469</v>
      </c>
      <c r="E16077" s="2"/>
      <c r="F16077" s="2"/>
      <c r="G16077" s="2"/>
      <c r="H16077" s="2"/>
    </row>
    <row r="16078" spans="2:8">
      <c r="B16078" s="2" t="s">
        <v>16527</v>
      </c>
      <c r="C16078" s="2">
        <v>34</v>
      </c>
      <c r="D16078" s="2" t="s">
        <v>469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469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469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469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469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469</v>
      </c>
      <c r="E16083" s="2"/>
      <c r="F16083" s="2"/>
      <c r="G16083" s="2"/>
      <c r="H16083" s="2"/>
    </row>
    <row r="16084" spans="2:8">
      <c r="B16084" s="2" t="s">
        <v>16533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469</v>
      </c>
      <c r="E16096" s="2"/>
      <c r="F16096" s="2"/>
      <c r="G16096" s="2"/>
      <c r="H16096" s="2"/>
    </row>
    <row r="16097" spans="2:8">
      <c r="B16097" s="2" t="s">
        <v>16546</v>
      </c>
      <c r="C16097" s="2">
        <v>34</v>
      </c>
      <c r="D16097" s="2" t="s">
        <v>469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469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469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18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18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11</v>
      </c>
      <c r="D16131" s="2" t="s">
        <v>469</v>
      </c>
      <c r="E16131" s="2"/>
      <c r="F16131" s="2"/>
      <c r="G16131" s="2"/>
      <c r="H16131" s="2"/>
    </row>
    <row r="16132" spans="2:8">
      <c r="B16132" s="2" t="s">
        <v>16581</v>
      </c>
      <c r="C16132" s="2">
        <v>13</v>
      </c>
      <c r="D16132" s="2" t="s">
        <v>469</v>
      </c>
      <c r="E16132" s="2"/>
      <c r="F16132" s="2"/>
      <c r="G16132" s="2"/>
      <c r="H16132" s="2"/>
    </row>
    <row r="16133" spans="2:8">
      <c r="B16133" s="2" t="s">
        <v>16582</v>
      </c>
      <c r="C16133" s="2">
        <v>13</v>
      </c>
      <c r="D16133" s="2" t="s">
        <v>469</v>
      </c>
      <c r="E16133" s="2"/>
      <c r="F16133" s="2"/>
      <c r="G16133" s="2"/>
      <c r="H16133" s="2"/>
    </row>
    <row r="16134" spans="2:8">
      <c r="B16134" s="2" t="s">
        <v>16583</v>
      </c>
      <c r="C16134" s="2">
        <v>15</v>
      </c>
      <c r="D16134" s="2" t="s">
        <v>469</v>
      </c>
      <c r="E16134" s="2"/>
      <c r="F16134" s="2"/>
      <c r="G16134" s="2"/>
      <c r="H16134" s="2"/>
    </row>
    <row r="16135" spans="2:8">
      <c r="B16135" s="2" t="s">
        <v>16584</v>
      </c>
      <c r="C16135" s="2">
        <v>16</v>
      </c>
      <c r="D16135" s="2" t="s">
        <v>469</v>
      </c>
      <c r="E16135" s="2"/>
      <c r="F16135" s="2"/>
      <c r="G16135" s="2"/>
      <c r="H16135" s="2"/>
    </row>
    <row r="16136" spans="2:8">
      <c r="B16136" s="2" t="s">
        <v>16585</v>
      </c>
      <c r="C16136" s="2">
        <v>17</v>
      </c>
      <c r="D16136" s="2" t="s">
        <v>469</v>
      </c>
      <c r="E16136" s="2"/>
      <c r="F16136" s="2"/>
      <c r="G16136" s="2"/>
      <c r="H16136" s="2"/>
    </row>
    <row r="16137" spans="2:8">
      <c r="B16137" s="2" t="s">
        <v>16586</v>
      </c>
      <c r="C16137" s="2">
        <v>17</v>
      </c>
      <c r="D16137" s="2" t="s">
        <v>469</v>
      </c>
      <c r="E16137" s="2"/>
      <c r="F16137" s="2"/>
      <c r="G16137" s="2"/>
      <c r="H16137" s="2"/>
    </row>
    <row r="16138" spans="2:8">
      <c r="B16138" s="2" t="s">
        <v>16587</v>
      </c>
      <c r="C16138" s="2">
        <v>9</v>
      </c>
      <c r="D16138" s="2" t="s">
        <v>469</v>
      </c>
      <c r="E16138" s="2"/>
      <c r="F16138" s="2"/>
      <c r="G16138" s="2"/>
      <c r="H16138" s="2"/>
    </row>
    <row r="16139" spans="2:8">
      <c r="B16139" s="2" t="s">
        <v>16588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18</v>
      </c>
      <c r="D16154" s="2" t="s">
        <v>469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469</v>
      </c>
      <c r="E16155" s="2"/>
      <c r="F16155" s="2"/>
      <c r="G16155" s="2"/>
      <c r="H16155" s="2"/>
    </row>
    <row r="16156" spans="2:8">
      <c r="B16156" s="2" t="s">
        <v>16605</v>
      </c>
      <c r="C16156" s="2">
        <v>18</v>
      </c>
      <c r="D16156" s="2" t="s">
        <v>469</v>
      </c>
      <c r="E16156" s="2"/>
      <c r="F16156" s="2"/>
      <c r="G16156" s="2"/>
      <c r="H16156" s="2"/>
    </row>
    <row r="16157" spans="2:8">
      <c r="B16157" s="2" t="s">
        <v>16606</v>
      </c>
      <c r="C16157" s="2">
        <v>17</v>
      </c>
      <c r="D16157" s="2" t="s">
        <v>469</v>
      </c>
      <c r="E16157" s="2"/>
      <c r="F16157" s="2"/>
      <c r="G16157" s="2"/>
      <c r="H16157" s="2"/>
    </row>
    <row r="16158" spans="2:8">
      <c r="B16158" s="2" t="s">
        <v>16607</v>
      </c>
      <c r="C16158" s="2">
        <v>36</v>
      </c>
      <c r="D16158" s="2" t="s">
        <v>469</v>
      </c>
      <c r="E16158" s="2"/>
      <c r="F16158" s="2"/>
      <c r="G16158" s="2"/>
      <c r="H16158" s="2"/>
    </row>
    <row r="16159" spans="2:8">
      <c r="B16159" s="2" t="s">
        <v>16608</v>
      </c>
      <c r="C16159" s="2">
        <v>37</v>
      </c>
      <c r="D16159" s="2" t="s">
        <v>469</v>
      </c>
      <c r="E16159" s="2"/>
      <c r="F16159" s="2"/>
      <c r="G16159" s="2"/>
      <c r="H16159" s="2"/>
    </row>
    <row r="16160" spans="2:8">
      <c r="B16160" s="2" t="s">
        <v>16609</v>
      </c>
      <c r="C16160" s="2">
        <v>36</v>
      </c>
      <c r="D16160" s="2" t="s">
        <v>469</v>
      </c>
      <c r="E16160" s="2"/>
      <c r="F16160" s="2"/>
      <c r="G16160" s="2"/>
      <c r="H16160" s="2"/>
    </row>
    <row r="16161" spans="2:8">
      <c r="B16161" s="2" t="s">
        <v>16610</v>
      </c>
      <c r="C16161" s="2">
        <v>35</v>
      </c>
      <c r="D16161" s="2" t="s">
        <v>469</v>
      </c>
      <c r="E16161" s="2"/>
      <c r="F16161" s="2"/>
      <c r="G16161" s="2"/>
      <c r="H16161" s="2"/>
    </row>
    <row r="16162" spans="2:8">
      <c r="B16162" s="2" t="s">
        <v>16611</v>
      </c>
      <c r="C16162" s="2">
        <v>33</v>
      </c>
      <c r="D16162" s="2" t="s">
        <v>469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469</v>
      </c>
      <c r="E16163" s="2"/>
      <c r="F16163" s="2"/>
      <c r="G16163" s="2"/>
      <c r="H16163" s="2"/>
    </row>
    <row r="16164" spans="2:8">
      <c r="B16164" s="2" t="s">
        <v>16613</v>
      </c>
      <c r="C16164" s="2">
        <v>39</v>
      </c>
      <c r="D16164" s="2" t="s">
        <v>469</v>
      </c>
      <c r="E16164" s="2"/>
      <c r="F16164" s="2"/>
      <c r="G16164" s="2"/>
      <c r="H16164" s="2"/>
    </row>
    <row r="16165" spans="2:8">
      <c r="B16165" s="2" t="s">
        <v>16614</v>
      </c>
      <c r="C16165" s="2">
        <v>40</v>
      </c>
      <c r="D16165" s="2" t="s">
        <v>469</v>
      </c>
      <c r="E16165" s="2"/>
      <c r="F16165" s="2"/>
      <c r="G16165" s="2"/>
      <c r="H16165" s="2"/>
    </row>
    <row r="16166" spans="2:8">
      <c r="B16166" s="2" t="s">
        <v>16615</v>
      </c>
      <c r="C16166" s="2">
        <v>39</v>
      </c>
      <c r="D16166" s="2" t="s">
        <v>469</v>
      </c>
      <c r="E16166" s="2"/>
      <c r="F16166" s="2"/>
      <c r="G16166" s="2"/>
      <c r="H16166" s="2"/>
    </row>
    <row r="16167" spans="2:8">
      <c r="B16167" s="2" t="s">
        <v>16616</v>
      </c>
      <c r="C16167" s="2">
        <v>37</v>
      </c>
      <c r="D16167" s="2" t="s">
        <v>469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469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469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38</v>
      </c>
      <c r="D16173" s="2" t="s">
        <v>469</v>
      </c>
      <c r="E16173" s="2"/>
      <c r="F16173" s="2"/>
      <c r="G16173" s="2"/>
      <c r="H16173" s="2"/>
    </row>
    <row r="16174" spans="2:8">
      <c r="B16174" s="2" t="s">
        <v>16623</v>
      </c>
      <c r="C16174" s="2">
        <v>40</v>
      </c>
      <c r="D16174" s="2" t="s">
        <v>469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469</v>
      </c>
      <c r="E16175" s="2"/>
      <c r="F16175" s="2"/>
      <c r="G16175" s="2"/>
      <c r="H16175" s="2"/>
    </row>
    <row r="16176" spans="2:8">
      <c r="B16176" s="2" t="s">
        <v>16625</v>
      </c>
      <c r="C16176" s="2">
        <v>36</v>
      </c>
      <c r="D16176" s="2" t="s">
        <v>469</v>
      </c>
      <c r="E16176" s="2"/>
      <c r="F16176" s="2"/>
      <c r="G16176" s="2"/>
      <c r="H16176" s="2"/>
    </row>
    <row r="16177" spans="2:8">
      <c r="B16177" s="2" t="s">
        <v>16626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469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469</v>
      </c>
      <c r="E16195" s="2"/>
      <c r="F16195" s="2"/>
      <c r="G16195" s="2"/>
      <c r="H16195" s="2"/>
    </row>
    <row r="16196" spans="2:8">
      <c r="B16196" s="2" t="s">
        <v>16645</v>
      </c>
      <c r="C16196" s="2">
        <v>31</v>
      </c>
      <c r="D16196" s="2" t="s">
        <v>469</v>
      </c>
      <c r="E16196" s="2"/>
      <c r="F16196" s="2"/>
      <c r="G16196" s="2"/>
      <c r="H16196" s="2"/>
    </row>
    <row r="16197" spans="2:8">
      <c r="B16197" s="2" t="s">
        <v>16646</v>
      </c>
      <c r="C16197" s="2">
        <v>31</v>
      </c>
      <c r="D16197" s="2" t="s">
        <v>469</v>
      </c>
      <c r="E16197" s="2"/>
      <c r="F16197" s="2"/>
      <c r="G16197" s="2"/>
      <c r="H16197" s="2"/>
    </row>
    <row r="16198" spans="2:8">
      <c r="B16198" s="2" t="s">
        <v>16647</v>
      </c>
      <c r="C16198" s="2">
        <v>31</v>
      </c>
      <c r="D16198" s="2" t="s">
        <v>469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469</v>
      </c>
      <c r="E16199" s="2"/>
      <c r="F16199" s="2"/>
      <c r="G16199" s="2"/>
      <c r="H16199" s="2"/>
    </row>
    <row r="16200" spans="2:8">
      <c r="B16200" s="2" t="s">
        <v>16649</v>
      </c>
      <c r="C16200" s="2">
        <v>27</v>
      </c>
      <c r="D16200" s="2" t="s">
        <v>469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469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469</v>
      </c>
      <c r="E16202" s="2"/>
      <c r="F16202" s="2"/>
      <c r="G16202" s="2"/>
      <c r="H16202" s="2"/>
    </row>
    <row r="16203" spans="2:8">
      <c r="B16203" s="2" t="s">
        <v>16652</v>
      </c>
      <c r="C16203" s="2">
        <v>18</v>
      </c>
      <c r="D16203" s="2" t="s">
        <v>469</v>
      </c>
      <c r="E16203" s="2"/>
      <c r="F16203" s="2"/>
      <c r="G16203" s="2"/>
      <c r="H16203" s="2"/>
    </row>
    <row r="16204" spans="2:8">
      <c r="B16204" s="2" t="s">
        <v>16653</v>
      </c>
      <c r="C16204" s="2">
        <v>35</v>
      </c>
      <c r="D16204" s="2" t="s">
        <v>469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469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469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469</v>
      </c>
      <c r="E16207" s="2"/>
      <c r="F16207" s="2"/>
      <c r="G16207" s="2"/>
      <c r="H16207" s="2"/>
    </row>
    <row r="16208" spans="2:8">
      <c r="B16208" s="2" t="s">
        <v>16657</v>
      </c>
      <c r="C16208" s="2">
        <v>30</v>
      </c>
      <c r="D16208" s="2" t="s">
        <v>469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469</v>
      </c>
      <c r="E16209" s="2"/>
      <c r="F16209" s="2"/>
      <c r="G16209" s="2"/>
      <c r="H16209" s="2"/>
    </row>
    <row r="16210" spans="2:8">
      <c r="B16210" s="2" t="s">
        <v>16659</v>
      </c>
      <c r="C16210" s="2">
        <v>32</v>
      </c>
      <c r="D16210" s="2" t="s">
        <v>469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469</v>
      </c>
      <c r="E16211" s="2"/>
      <c r="F16211" s="2"/>
      <c r="G16211" s="2"/>
      <c r="H16211" s="2"/>
    </row>
    <row r="16212" spans="2:8">
      <c r="B16212" s="2" t="s">
        <v>16661</v>
      </c>
      <c r="C16212" s="2">
        <v>31</v>
      </c>
      <c r="D16212" s="2" t="s">
        <v>469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469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469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469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469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469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469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469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469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469</v>
      </c>
      <c r="E16238" s="2"/>
      <c r="F16238" s="2"/>
      <c r="G16238" s="2"/>
      <c r="H16238" s="2"/>
    </row>
    <row r="16239" spans="2:8">
      <c r="B16239" s="2" t="s">
        <v>16688</v>
      </c>
      <c r="C16239" s="2">
        <v>38</v>
      </c>
      <c r="D16239" s="2" t="s">
        <v>469</v>
      </c>
      <c r="E16239" s="2"/>
      <c r="F16239" s="2"/>
      <c r="G16239" s="2"/>
      <c r="H16239" s="2"/>
    </row>
    <row r="16240" spans="2:8">
      <c r="B16240" s="2" t="s">
        <v>16689</v>
      </c>
      <c r="C16240" s="2">
        <v>39</v>
      </c>
      <c r="D16240" s="2" t="s">
        <v>469</v>
      </c>
      <c r="E16240" s="2"/>
      <c r="F16240" s="2"/>
      <c r="G16240" s="2"/>
      <c r="H16240" s="2"/>
    </row>
    <row r="16241" spans="2:8">
      <c r="B16241" s="2" t="s">
        <v>16690</v>
      </c>
      <c r="C16241" s="2">
        <v>38</v>
      </c>
      <c r="D16241" s="2" t="s">
        <v>469</v>
      </c>
      <c r="E16241" s="2"/>
      <c r="F16241" s="2"/>
      <c r="G16241" s="2"/>
      <c r="H16241" s="2"/>
    </row>
    <row r="16242" spans="2:8">
      <c r="B16242" s="2" t="s">
        <v>16691</v>
      </c>
      <c r="C16242" s="2">
        <v>37</v>
      </c>
      <c r="D16242" s="2" t="s">
        <v>469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469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469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469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469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469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469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469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469</v>
      </c>
      <c r="E16273" s="2"/>
      <c r="F16273" s="2"/>
      <c r="G16273" s="2"/>
      <c r="H16273" s="2"/>
    </row>
    <row r="16274" spans="2:8">
      <c r="B16274" s="2" t="s">
        <v>16723</v>
      </c>
      <c r="C16274" s="2">
        <v>35</v>
      </c>
      <c r="D16274" s="2" t="s">
        <v>469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469</v>
      </c>
      <c r="E16275" s="2"/>
      <c r="F16275" s="2"/>
      <c r="G16275" s="2"/>
      <c r="H16275" s="2"/>
    </row>
    <row r="16276" spans="2:8">
      <c r="B16276" s="2" t="s">
        <v>16725</v>
      </c>
      <c r="C16276" s="2">
        <v>34</v>
      </c>
      <c r="D16276" s="2" t="s">
        <v>469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469</v>
      </c>
      <c r="E16294" s="2"/>
      <c r="F16294" s="2"/>
      <c r="G16294" s="2"/>
      <c r="H16294" s="2"/>
    </row>
    <row r="16295" spans="2:8">
      <c r="B16295" s="2" t="s">
        <v>16744</v>
      </c>
      <c r="C16295" s="2">
        <v>34</v>
      </c>
      <c r="D16295" s="2" t="s">
        <v>469</v>
      </c>
      <c r="E16295" s="2"/>
      <c r="F16295" s="2"/>
      <c r="G16295" s="2"/>
      <c r="H16295" s="2"/>
    </row>
    <row r="16296" spans="2:8">
      <c r="B16296" s="2" t="s">
        <v>16745</v>
      </c>
      <c r="C16296" s="2">
        <v>34</v>
      </c>
      <c r="D16296" s="2" t="s">
        <v>469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469</v>
      </c>
      <c r="E16297" s="2"/>
      <c r="F16297" s="2"/>
      <c r="G16297" s="2"/>
      <c r="H16297" s="2"/>
    </row>
    <row r="16298" spans="2:8">
      <c r="B16298" s="2" t="s">
        <v>16747</v>
      </c>
      <c r="C16298" s="2">
        <v>31</v>
      </c>
      <c r="D16298" s="2" t="s">
        <v>469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469</v>
      </c>
      <c r="E16299" s="2"/>
      <c r="F16299" s="2"/>
      <c r="G16299" s="2"/>
      <c r="H16299" s="2"/>
    </row>
    <row r="16300" spans="2:8">
      <c r="B16300" s="2" t="s">
        <v>16749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19</v>
      </c>
      <c r="D16313" s="2" t="s">
        <v>469</v>
      </c>
      <c r="E16313" s="2"/>
      <c r="F16313" s="2"/>
      <c r="G16313" s="2"/>
      <c r="H16313" s="2"/>
    </row>
    <row r="16314" spans="2:8">
      <c r="B16314" s="2" t="s">
        <v>16763</v>
      </c>
      <c r="C16314" s="2">
        <v>19</v>
      </c>
      <c r="D16314" s="2" t="s">
        <v>469</v>
      </c>
      <c r="E16314" s="2"/>
      <c r="F16314" s="2"/>
      <c r="G16314" s="2"/>
      <c r="H16314" s="2"/>
    </row>
    <row r="16315" spans="2:8">
      <c r="B16315" s="2" t="s">
        <v>16764</v>
      </c>
      <c r="C16315" s="2">
        <v>23</v>
      </c>
      <c r="D16315" s="2" t="s">
        <v>469</v>
      </c>
      <c r="E16315" s="2"/>
      <c r="F16315" s="2"/>
      <c r="G16315" s="2"/>
      <c r="H16315" s="2"/>
    </row>
    <row r="16316" spans="2:8">
      <c r="B16316" s="2" t="s">
        <v>16765</v>
      </c>
      <c r="C16316" s="2">
        <v>22</v>
      </c>
      <c r="D16316" s="2" t="s">
        <v>469</v>
      </c>
      <c r="E16316" s="2"/>
      <c r="F16316" s="2"/>
      <c r="G16316" s="2"/>
      <c r="H16316" s="2"/>
    </row>
    <row r="16317" spans="2:8">
      <c r="B16317" s="2" t="s">
        <v>16766</v>
      </c>
      <c r="C16317" s="2">
        <v>22</v>
      </c>
      <c r="D16317" s="2" t="s">
        <v>469</v>
      </c>
      <c r="E16317" s="2"/>
      <c r="F16317" s="2"/>
      <c r="G16317" s="2"/>
      <c r="H16317" s="2"/>
    </row>
    <row r="16318" spans="2:8">
      <c r="B16318" s="2" t="s">
        <v>16767</v>
      </c>
      <c r="C16318" s="2">
        <v>22</v>
      </c>
      <c r="D16318" s="2" t="s">
        <v>469</v>
      </c>
      <c r="E16318" s="2"/>
      <c r="F16318" s="2"/>
      <c r="G16318" s="2"/>
      <c r="H16318" s="2"/>
    </row>
    <row r="16319" spans="2:8">
      <c r="B16319" s="2" t="s">
        <v>16768</v>
      </c>
      <c r="C16319" s="2">
        <v>21</v>
      </c>
      <c r="D16319" s="2" t="s">
        <v>469</v>
      </c>
      <c r="E16319" s="2"/>
      <c r="F16319" s="2"/>
      <c r="G16319" s="2"/>
      <c r="H16319" s="2"/>
    </row>
    <row r="16320" spans="2:8">
      <c r="B16320" s="2" t="s">
        <v>16769</v>
      </c>
      <c r="C16320" s="2">
        <v>19</v>
      </c>
      <c r="D16320" s="2" t="s">
        <v>469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38</v>
      </c>
      <c r="D16322" s="2" t="s">
        <v>469</v>
      </c>
      <c r="E16322" s="2"/>
      <c r="F16322" s="2"/>
      <c r="G16322" s="2"/>
      <c r="H16322" s="2"/>
    </row>
    <row r="16323" spans="2:8">
      <c r="B16323" s="2" t="s">
        <v>16772</v>
      </c>
      <c r="C16323" s="2">
        <v>41</v>
      </c>
      <c r="D16323" s="2" t="s">
        <v>469</v>
      </c>
      <c r="E16323" s="2"/>
      <c r="F16323" s="2"/>
      <c r="G16323" s="2"/>
      <c r="H16323" s="2"/>
    </row>
    <row r="16324" spans="2:8">
      <c r="B16324" s="2" t="s">
        <v>16773</v>
      </c>
      <c r="C16324" s="2">
        <v>43</v>
      </c>
      <c r="D16324" s="2" t="s">
        <v>469</v>
      </c>
      <c r="E16324" s="2"/>
      <c r="F16324" s="2"/>
      <c r="G16324" s="2"/>
      <c r="H16324" s="2"/>
    </row>
    <row r="16325" spans="2:8">
      <c r="B16325" s="2" t="s">
        <v>16774</v>
      </c>
      <c r="C16325" s="2">
        <v>41</v>
      </c>
      <c r="D16325" s="2" t="s">
        <v>469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37</v>
      </c>
      <c r="D16342" s="2" t="s">
        <v>469</v>
      </c>
      <c r="E16342" s="2"/>
      <c r="F16342" s="2"/>
      <c r="G16342" s="2"/>
      <c r="H16342" s="2"/>
    </row>
    <row r="16343" spans="2:8">
      <c r="B16343" s="2" t="s">
        <v>16792</v>
      </c>
      <c r="C16343" s="2">
        <v>41</v>
      </c>
      <c r="D16343" s="2" t="s">
        <v>469</v>
      </c>
      <c r="E16343" s="2"/>
      <c r="F16343" s="2"/>
      <c r="G16343" s="2"/>
      <c r="H16343" s="2"/>
    </row>
    <row r="16344" spans="2:8">
      <c r="B16344" s="2" t="s">
        <v>16793</v>
      </c>
      <c r="C16344" s="2">
        <v>40</v>
      </c>
      <c r="D16344" s="2" t="s">
        <v>469</v>
      </c>
      <c r="E16344" s="2"/>
      <c r="F16344" s="2"/>
      <c r="G16344" s="2"/>
      <c r="H16344" s="2"/>
    </row>
    <row r="16345" spans="2:8">
      <c r="B16345" s="2" t="s">
        <v>16794</v>
      </c>
      <c r="C16345" s="2">
        <v>41</v>
      </c>
      <c r="D16345" s="2" t="s">
        <v>469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31</v>
      </c>
      <c r="D16356" s="2" t="s">
        <v>469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469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469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469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469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469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469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469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39</v>
      </c>
      <c r="D16379" s="2" t="s">
        <v>469</v>
      </c>
      <c r="E16379" s="2"/>
      <c r="F16379" s="2"/>
      <c r="G16379" s="2"/>
      <c r="H16379" s="2"/>
    </row>
    <row r="16380" spans="2:8">
      <c r="B16380" s="2" t="s">
        <v>16829</v>
      </c>
      <c r="C16380" s="2">
        <v>41</v>
      </c>
      <c r="D16380" s="2" t="s">
        <v>469</v>
      </c>
      <c r="E16380" s="2"/>
      <c r="F16380" s="2"/>
      <c r="G16380" s="2"/>
      <c r="H16380" s="2"/>
    </row>
    <row r="16381" spans="2:8">
      <c r="B16381" s="2" t="s">
        <v>16830</v>
      </c>
      <c r="C16381" s="2">
        <v>40</v>
      </c>
      <c r="D16381" s="2" t="s">
        <v>469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469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469</v>
      </c>
      <c r="E16383" s="2"/>
      <c r="F16383" s="2"/>
      <c r="G16383" s="2"/>
      <c r="H16383" s="2"/>
    </row>
    <row r="16384" spans="2:8">
      <c r="B16384" s="2" t="s">
        <v>16833</v>
      </c>
      <c r="C16384" s="2">
        <v>51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51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469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469</v>
      </c>
      <c r="E16388" s="2"/>
      <c r="F16388" s="2"/>
      <c r="G16388" s="2"/>
      <c r="H16388" s="2"/>
    </row>
    <row r="16389" spans="2:8">
      <c r="B16389" s="2" t="s">
        <v>16838</v>
      </c>
      <c r="C16389" s="2">
        <v>32</v>
      </c>
      <c r="D16389" s="2" t="s">
        <v>469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469</v>
      </c>
      <c r="E16390" s="2"/>
      <c r="F16390" s="2"/>
      <c r="G16390" s="2"/>
      <c r="H16390" s="2"/>
    </row>
    <row r="16391" spans="2:8">
      <c r="B16391" s="2" t="s">
        <v>16840</v>
      </c>
      <c r="C16391" s="2">
        <v>33</v>
      </c>
      <c r="D16391" s="2" t="s">
        <v>469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469</v>
      </c>
      <c r="E16397" s="2"/>
      <c r="F16397" s="2"/>
      <c r="G16397" s="2"/>
      <c r="H16397" s="2"/>
    </row>
    <row r="16398" spans="2:8">
      <c r="B16398" s="2" t="s">
        <v>16847</v>
      </c>
      <c r="C16398" s="2">
        <v>31</v>
      </c>
      <c r="D16398" s="2" t="s">
        <v>469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469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469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469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469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36</v>
      </c>
      <c r="D16404" s="2" t="s">
        <v>469</v>
      </c>
      <c r="E16404" s="2"/>
      <c r="F16404" s="2"/>
      <c r="G16404" s="2"/>
      <c r="H16404" s="2"/>
    </row>
    <row r="16405" spans="2:8">
      <c r="B16405" s="2" t="s">
        <v>16854</v>
      </c>
      <c r="C16405" s="2">
        <v>37</v>
      </c>
      <c r="D16405" s="2" t="s">
        <v>469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10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469</v>
      </c>
      <c r="E16426" s="2"/>
      <c r="F16426" s="2"/>
      <c r="G16426" s="2"/>
      <c r="H16426" s="2"/>
    </row>
    <row r="16427" spans="2:8">
      <c r="B16427" s="2" t="s">
        <v>16876</v>
      </c>
      <c r="C16427" s="2">
        <v>32</v>
      </c>
      <c r="D16427" s="2" t="s">
        <v>469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469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469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469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469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469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469</v>
      </c>
      <c r="E16433" s="2"/>
      <c r="F16433" s="2"/>
      <c r="G16433" s="2"/>
      <c r="H16433" s="2"/>
    </row>
    <row r="16434" spans="2:8">
      <c r="B16434" s="2" t="s">
        <v>16883</v>
      </c>
      <c r="C16434" s="2">
        <v>35</v>
      </c>
      <c r="D16434" s="2" t="s">
        <v>469</v>
      </c>
      <c r="E16434" s="2"/>
      <c r="F16434" s="2"/>
      <c r="G16434" s="2"/>
      <c r="H16434" s="2"/>
    </row>
    <row r="16435" spans="2:8">
      <c r="B16435" s="2" t="s">
        <v>16884</v>
      </c>
      <c r="C16435" s="2">
        <v>36</v>
      </c>
      <c r="D16435" s="2" t="s">
        <v>469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469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469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469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469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469</v>
      </c>
      <c r="E16440" s="2"/>
      <c r="F16440" s="2"/>
      <c r="G16440" s="2"/>
      <c r="H16440" s="2"/>
    </row>
    <row r="16441" spans="2:8">
      <c r="B16441" s="2" t="s">
        <v>16890</v>
      </c>
      <c r="C16441" s="2">
        <v>41</v>
      </c>
      <c r="D16441" s="2" t="s">
        <v>469</v>
      </c>
      <c r="E16441" s="2"/>
      <c r="F16441" s="2"/>
      <c r="G16441" s="2"/>
      <c r="H16441" s="2"/>
    </row>
    <row r="16442" spans="2:8">
      <c r="B16442" s="2" t="s">
        <v>16891</v>
      </c>
      <c r="C16442" s="2">
        <v>43</v>
      </c>
      <c r="D16442" s="2" t="s">
        <v>469</v>
      </c>
      <c r="E16442" s="2"/>
      <c r="F16442" s="2"/>
      <c r="G16442" s="2"/>
      <c r="H16442" s="2"/>
    </row>
    <row r="16443" spans="2:8">
      <c r="B16443" s="2" t="s">
        <v>16892</v>
      </c>
      <c r="C16443" s="2">
        <v>43</v>
      </c>
      <c r="D16443" s="2" t="s">
        <v>469</v>
      </c>
      <c r="E16443" s="2"/>
      <c r="F16443" s="2"/>
      <c r="G16443" s="2"/>
      <c r="H16443" s="2"/>
    </row>
    <row r="16444" spans="2:8">
      <c r="B16444" s="2" t="s">
        <v>16893</v>
      </c>
      <c r="C16444" s="2">
        <v>43</v>
      </c>
      <c r="D16444" s="2" t="s">
        <v>469</v>
      </c>
      <c r="E16444" s="2"/>
      <c r="F16444" s="2"/>
      <c r="G16444" s="2"/>
      <c r="H16444" s="2"/>
    </row>
    <row r="16445" spans="2:8">
      <c r="B16445" s="2" t="s">
        <v>16894</v>
      </c>
      <c r="C16445" s="2">
        <v>41</v>
      </c>
      <c r="D16445" s="2" t="s">
        <v>469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469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469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469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469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469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469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469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469</v>
      </c>
      <c r="E16453" s="2"/>
      <c r="F16453" s="2"/>
      <c r="G16453" s="2"/>
      <c r="H16453" s="2"/>
    </row>
    <row r="16454" spans="2:8">
      <c r="B16454" s="2" t="s">
        <v>16903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469</v>
      </c>
      <c r="E16458" s="2"/>
      <c r="F16458" s="2"/>
      <c r="G16458" s="2"/>
      <c r="H16458" s="2"/>
    </row>
    <row r="16459" spans="2:8">
      <c r="B16459" s="2" t="s">
        <v>16908</v>
      </c>
      <c r="C16459" s="2">
        <v>35</v>
      </c>
      <c r="D16459" s="2" t="s">
        <v>469</v>
      </c>
      <c r="E16459" s="2"/>
      <c r="F16459" s="2"/>
      <c r="G16459" s="2"/>
      <c r="H16459" s="2"/>
    </row>
    <row r="16460" spans="2:8">
      <c r="B16460" s="2" t="s">
        <v>16909</v>
      </c>
      <c r="C16460" s="2">
        <v>35</v>
      </c>
      <c r="D16460" s="2" t="s">
        <v>469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469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469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469</v>
      </c>
      <c r="E16463" s="2"/>
      <c r="F16463" s="2"/>
      <c r="G16463" s="2"/>
      <c r="H16463" s="2"/>
    </row>
    <row r="16464" spans="2:8">
      <c r="B16464" s="2" t="s">
        <v>16913</v>
      </c>
      <c r="C16464" s="2">
        <v>13</v>
      </c>
      <c r="D16464" s="2" t="s">
        <v>469</v>
      </c>
      <c r="E16464" s="2"/>
      <c r="F16464" s="2"/>
      <c r="G16464" s="2"/>
      <c r="H16464" s="2"/>
    </row>
    <row r="16465" spans="2:8">
      <c r="B16465" s="2" t="s">
        <v>16914</v>
      </c>
      <c r="C16465" s="2">
        <v>32</v>
      </c>
      <c r="D16465" s="2" t="s">
        <v>469</v>
      </c>
      <c r="E16465" s="2"/>
      <c r="F16465" s="2"/>
      <c r="G16465" s="2"/>
      <c r="H16465" s="2"/>
    </row>
    <row r="16466" spans="2:8">
      <c r="B16466" s="2" t="s">
        <v>16915</v>
      </c>
      <c r="C16466" s="2">
        <v>33</v>
      </c>
      <c r="D16466" s="2" t="s">
        <v>469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469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469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469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469</v>
      </c>
      <c r="E16476" s="2"/>
      <c r="F16476" s="2"/>
      <c r="G16476" s="2"/>
      <c r="H16476" s="2"/>
    </row>
    <row r="16477" spans="2:8">
      <c r="B16477" s="2" t="s">
        <v>16926</v>
      </c>
      <c r="C16477" s="2">
        <v>34</v>
      </c>
      <c r="D16477" s="2" t="s">
        <v>469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469</v>
      </c>
      <c r="E16478" s="2"/>
      <c r="F16478" s="2"/>
      <c r="G16478" s="2"/>
      <c r="H16478" s="2"/>
    </row>
    <row r="16479" spans="2:8">
      <c r="B16479" s="2" t="s">
        <v>16928</v>
      </c>
      <c r="C16479" s="2">
        <v>32</v>
      </c>
      <c r="D16479" s="2" t="s">
        <v>469</v>
      </c>
      <c r="E16479" s="2"/>
      <c r="F16479" s="2"/>
      <c r="G16479" s="2"/>
      <c r="H16479" s="2"/>
    </row>
    <row r="16480" spans="2:8">
      <c r="B16480" s="2" t="s">
        <v>16929</v>
      </c>
      <c r="C16480" s="2">
        <v>38</v>
      </c>
      <c r="D16480" s="2" t="s">
        <v>469</v>
      </c>
      <c r="E16480" s="2"/>
      <c r="F16480" s="2"/>
      <c r="G16480" s="2"/>
      <c r="H16480" s="2"/>
    </row>
    <row r="16481" spans="2:8">
      <c r="B16481" s="2" t="s">
        <v>16930</v>
      </c>
      <c r="C16481" s="2">
        <v>40</v>
      </c>
      <c r="D16481" s="2" t="s">
        <v>469</v>
      </c>
      <c r="E16481" s="2"/>
      <c r="F16481" s="2"/>
      <c r="G16481" s="2"/>
      <c r="H16481" s="2"/>
    </row>
    <row r="16482" spans="2:8">
      <c r="B16482" s="2" t="s">
        <v>16931</v>
      </c>
      <c r="C16482" s="2">
        <v>40</v>
      </c>
      <c r="D16482" s="2" t="s">
        <v>469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469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469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469</v>
      </c>
      <c r="E16495" s="2"/>
      <c r="F16495" s="2"/>
      <c r="G16495" s="2"/>
      <c r="H16495" s="2"/>
    </row>
    <row r="16496" spans="2:8">
      <c r="B16496" s="2" t="s">
        <v>16945</v>
      </c>
      <c r="C16496" s="2">
        <v>30</v>
      </c>
      <c r="D16496" s="2" t="s">
        <v>469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469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40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20</v>
      </c>
      <c r="D16513" s="2" t="s">
        <v>469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469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469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469</v>
      </c>
      <c r="E16516" s="2"/>
      <c r="F16516" s="2"/>
      <c r="G16516" s="2"/>
      <c r="H16516" s="2"/>
    </row>
    <row r="16517" spans="2:8">
      <c r="B16517" s="2" t="s">
        <v>16966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469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469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469</v>
      </c>
      <c r="E16527" s="2"/>
      <c r="F16527" s="2"/>
      <c r="G16527" s="2"/>
      <c r="H16527" s="2"/>
    </row>
    <row r="16528" spans="2:8">
      <c r="B16528" s="2" t="s">
        <v>16977</v>
      </c>
      <c r="C16528" s="2">
        <v>33</v>
      </c>
      <c r="D16528" s="2" t="s">
        <v>469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469</v>
      </c>
      <c r="E16529" s="2"/>
      <c r="F16529" s="2"/>
      <c r="G16529" s="2"/>
      <c r="H16529" s="2"/>
    </row>
    <row r="16530" spans="2:8">
      <c r="B16530" s="2" t="s">
        <v>16979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43</v>
      </c>
      <c r="D16534" s="2" t="s">
        <v>469</v>
      </c>
      <c r="E16534" s="2"/>
      <c r="F16534" s="2"/>
      <c r="G16534" s="2"/>
      <c r="H16534" s="2"/>
    </row>
    <row r="16535" spans="2:8">
      <c r="B16535" s="2" t="s">
        <v>16984</v>
      </c>
      <c r="C16535" s="2">
        <v>44</v>
      </c>
      <c r="D16535" s="2" t="s">
        <v>469</v>
      </c>
      <c r="E16535" s="2"/>
      <c r="F16535" s="2"/>
      <c r="G16535" s="2"/>
      <c r="H16535" s="2"/>
    </row>
    <row r="16536" spans="2:8">
      <c r="B16536" s="2" t="s">
        <v>16985</v>
      </c>
      <c r="C16536" s="2">
        <v>44</v>
      </c>
      <c r="D16536" s="2" t="s">
        <v>469</v>
      </c>
      <c r="E16536" s="2"/>
      <c r="F16536" s="2"/>
      <c r="G16536" s="2"/>
      <c r="H16536" s="2"/>
    </row>
    <row r="16537" spans="2:8">
      <c r="B16537" s="2" t="s">
        <v>16986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469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469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469</v>
      </c>
      <c r="E16547" s="2"/>
      <c r="F16547" s="2"/>
      <c r="G16547" s="2"/>
      <c r="H16547" s="2"/>
    </row>
    <row r="16548" spans="2:8">
      <c r="B16548" s="2" t="s">
        <v>16997</v>
      </c>
      <c r="C16548" s="2">
        <v>42</v>
      </c>
      <c r="D16548" s="2" t="s">
        <v>469</v>
      </c>
      <c r="E16548" s="2"/>
      <c r="F16548" s="2"/>
      <c r="G16548" s="2"/>
      <c r="H16548" s="2"/>
    </row>
    <row r="16549" spans="2:8">
      <c r="B16549" s="2" t="s">
        <v>16998</v>
      </c>
      <c r="C16549" s="2">
        <v>42</v>
      </c>
      <c r="D16549" s="2" t="s">
        <v>469</v>
      </c>
      <c r="E16549" s="2"/>
      <c r="F16549" s="2"/>
      <c r="G16549" s="2"/>
      <c r="H16549" s="2"/>
    </row>
    <row r="16550" spans="2:8">
      <c r="B16550" s="2" t="s">
        <v>16999</v>
      </c>
      <c r="C16550" s="2">
        <v>37</v>
      </c>
      <c r="D16550" s="2" t="s">
        <v>469</v>
      </c>
      <c r="E16550" s="2"/>
      <c r="F16550" s="2"/>
      <c r="G16550" s="2"/>
      <c r="H16550" s="2"/>
    </row>
    <row r="16551" spans="2:8">
      <c r="B16551" s="2" t="s">
        <v>17000</v>
      </c>
      <c r="C16551" s="2">
        <v>35</v>
      </c>
      <c r="D16551" s="2" t="s">
        <v>469</v>
      </c>
      <c r="E16551" s="2"/>
      <c r="F16551" s="2"/>
      <c r="G16551" s="2"/>
      <c r="H16551" s="2"/>
    </row>
    <row r="16552" spans="2:8">
      <c r="B16552" s="2" t="s">
        <v>17001</v>
      </c>
      <c r="C16552" s="2">
        <v>31</v>
      </c>
      <c r="D16552" s="2" t="s">
        <v>469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469</v>
      </c>
      <c r="E16555" s="2"/>
      <c r="F16555" s="2"/>
      <c r="G16555" s="2"/>
      <c r="H16555" s="2"/>
    </row>
    <row r="16556" spans="2:8">
      <c r="B16556" s="2" t="s">
        <v>17005</v>
      </c>
      <c r="C16556" s="2">
        <v>24</v>
      </c>
      <c r="D16556" s="2" t="s">
        <v>469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469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469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469</v>
      </c>
      <c r="E16559" s="2"/>
      <c r="F16559" s="2"/>
      <c r="G16559" s="2"/>
      <c r="H16559" s="2"/>
    </row>
    <row r="16560" spans="2:8">
      <c r="B16560" s="2" t="s">
        <v>17009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469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469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469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469</v>
      </c>
      <c r="E16566" s="2"/>
      <c r="F16566" s="2"/>
      <c r="G16566" s="2"/>
      <c r="H16566" s="2"/>
    </row>
    <row r="16567" spans="2:8">
      <c r="B16567" s="2" t="s">
        <v>17016</v>
      </c>
      <c r="C16567" s="2">
        <v>32</v>
      </c>
      <c r="D16567" s="2" t="s">
        <v>469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469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469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469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469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469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469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469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469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469</v>
      </c>
      <c r="E16592" s="2"/>
      <c r="F16592" s="2"/>
      <c r="G16592" s="2"/>
      <c r="H16592" s="2"/>
    </row>
    <row r="16593" spans="2:8">
      <c r="B16593" s="2" t="s">
        <v>17042</v>
      </c>
      <c r="C16593" s="2">
        <v>26</v>
      </c>
      <c r="D16593" s="2" t="s">
        <v>469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469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469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469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469</v>
      </c>
      <c r="E16597" s="2"/>
      <c r="F16597" s="2"/>
      <c r="G16597" s="2"/>
      <c r="H16597" s="2"/>
    </row>
    <row r="16598" spans="2:8">
      <c r="B16598" s="2" t="s">
        <v>17047</v>
      </c>
      <c r="C16598" s="2">
        <v>28</v>
      </c>
      <c r="D16598" s="2" t="s">
        <v>469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469</v>
      </c>
      <c r="E16599" s="2"/>
      <c r="F16599" s="2"/>
      <c r="G16599" s="2"/>
      <c r="H16599" s="2"/>
    </row>
    <row r="16600" spans="2:8">
      <c r="B16600" s="2" t="s">
        <v>17049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16</v>
      </c>
      <c r="D16610" s="2" t="s">
        <v>469</v>
      </c>
      <c r="E16610" s="2"/>
      <c r="F16610" s="2"/>
      <c r="G16610" s="2"/>
      <c r="H16610" s="2"/>
    </row>
    <row r="16611" spans="2:8">
      <c r="B16611" s="2" t="s">
        <v>17060</v>
      </c>
      <c r="C16611" s="2">
        <v>16</v>
      </c>
      <c r="D16611" s="2" t="s">
        <v>469</v>
      </c>
      <c r="E16611" s="2"/>
      <c r="F16611" s="2"/>
      <c r="G16611" s="2"/>
      <c r="H16611" s="2"/>
    </row>
    <row r="16612" spans="2:8">
      <c r="B16612" s="2" t="s">
        <v>17061</v>
      </c>
      <c r="C16612" s="2">
        <v>17</v>
      </c>
      <c r="D16612" s="2" t="s">
        <v>469</v>
      </c>
      <c r="E16612" s="2"/>
      <c r="F16612" s="2"/>
      <c r="G16612" s="2"/>
      <c r="H16612" s="2"/>
    </row>
    <row r="16613" spans="2:8">
      <c r="B16613" s="2" t="s">
        <v>17062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12</v>
      </c>
      <c r="D16624" s="2" t="s">
        <v>469</v>
      </c>
      <c r="E16624" s="2"/>
      <c r="F16624" s="2"/>
      <c r="G16624" s="2"/>
      <c r="H16624" s="2"/>
    </row>
    <row r="16625" spans="2:8">
      <c r="B16625" s="2" t="s">
        <v>17074</v>
      </c>
      <c r="C16625" s="2">
        <v>14</v>
      </c>
      <c r="D16625" s="2" t="s">
        <v>469</v>
      </c>
      <c r="E16625" s="2"/>
      <c r="F16625" s="2"/>
      <c r="G16625" s="2"/>
      <c r="H16625" s="2"/>
    </row>
    <row r="16626" spans="2:8">
      <c r="B16626" s="2" t="s">
        <v>17075</v>
      </c>
      <c r="C16626" s="2">
        <v>19</v>
      </c>
      <c r="D16626" s="2" t="s">
        <v>469</v>
      </c>
      <c r="E16626" s="2"/>
      <c r="F16626" s="2"/>
      <c r="G16626" s="2"/>
      <c r="H16626" s="2"/>
    </row>
    <row r="16627" spans="2:8">
      <c r="B16627" s="2" t="s">
        <v>17076</v>
      </c>
      <c r="C16627" s="2">
        <v>20</v>
      </c>
      <c r="D16627" s="2" t="s">
        <v>469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469</v>
      </c>
      <c r="E16628" s="2"/>
      <c r="F16628" s="2"/>
      <c r="G16628" s="2"/>
      <c r="H16628" s="2"/>
    </row>
    <row r="16629" spans="2:8">
      <c r="B16629" s="2" t="s">
        <v>17078</v>
      </c>
      <c r="C16629" s="2">
        <v>26</v>
      </c>
      <c r="D16629" s="2" t="s">
        <v>469</v>
      </c>
      <c r="E16629" s="2"/>
      <c r="F16629" s="2"/>
      <c r="G16629" s="2"/>
      <c r="H16629" s="2"/>
    </row>
    <row r="16630" spans="2:8">
      <c r="B16630" s="2" t="s">
        <v>17079</v>
      </c>
      <c r="C16630" s="2">
        <v>40</v>
      </c>
      <c r="D16630" s="2" t="s">
        <v>469</v>
      </c>
      <c r="E16630" s="2"/>
      <c r="F16630" s="2"/>
      <c r="G16630" s="2"/>
      <c r="H16630" s="2"/>
    </row>
    <row r="16631" spans="2:8">
      <c r="B16631" s="2" t="s">
        <v>17080</v>
      </c>
      <c r="C16631" s="2">
        <v>43</v>
      </c>
      <c r="D16631" s="2" t="s">
        <v>469</v>
      </c>
      <c r="E16631" s="2"/>
      <c r="F16631" s="2"/>
      <c r="G16631" s="2"/>
      <c r="H16631" s="2"/>
    </row>
    <row r="16632" spans="2:8">
      <c r="B16632" s="2" t="s">
        <v>17081</v>
      </c>
      <c r="C16632" s="2">
        <v>44</v>
      </c>
      <c r="D16632" s="2" t="s">
        <v>469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469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469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469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469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469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469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469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469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469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469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469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469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469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469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469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469</v>
      </c>
      <c r="E16663" s="2"/>
      <c r="F16663" s="2"/>
      <c r="G16663" s="2"/>
      <c r="H16663" s="2"/>
    </row>
    <row r="16664" spans="2:8">
      <c r="B16664" s="2" t="s">
        <v>17113</v>
      </c>
      <c r="C16664" s="2">
        <v>32</v>
      </c>
      <c r="D16664" s="2" t="s">
        <v>469</v>
      </c>
      <c r="E16664" s="2"/>
      <c r="F16664" s="2"/>
      <c r="G16664" s="2"/>
      <c r="H16664" s="2"/>
    </row>
    <row r="16665" spans="2:8">
      <c r="B16665" s="2" t="s">
        <v>17114</v>
      </c>
      <c r="C16665" s="2">
        <v>31</v>
      </c>
      <c r="D16665" s="2" t="s">
        <v>469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469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469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469</v>
      </c>
      <c r="E16668" s="2"/>
      <c r="F16668" s="2"/>
      <c r="G16668" s="2"/>
      <c r="H16668" s="2"/>
    </row>
    <row r="16669" spans="2:8">
      <c r="B16669" s="2" t="s">
        <v>17118</v>
      </c>
      <c r="C16669" s="2">
        <v>41</v>
      </c>
      <c r="D16669" s="2" t="s">
        <v>469</v>
      </c>
      <c r="E16669" s="2"/>
      <c r="F16669" s="2"/>
      <c r="G16669" s="2"/>
      <c r="H16669" s="2"/>
    </row>
    <row r="16670" spans="2:8">
      <c r="B16670" s="2" t="s">
        <v>17119</v>
      </c>
      <c r="C16670" s="2">
        <v>42</v>
      </c>
      <c r="D16670" s="2" t="s">
        <v>469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33</v>
      </c>
      <c r="D16681" s="2" t="s">
        <v>469</v>
      </c>
      <c r="E16681" s="2"/>
      <c r="F16681" s="2"/>
      <c r="G16681" s="2"/>
      <c r="H16681" s="2"/>
    </row>
    <row r="16682" spans="2:8">
      <c r="B16682" s="2" t="s">
        <v>17131</v>
      </c>
      <c r="C16682" s="2">
        <v>34</v>
      </c>
      <c r="D16682" s="2" t="s">
        <v>469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469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469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469</v>
      </c>
      <c r="E16685" s="2"/>
      <c r="F16685" s="2"/>
      <c r="G16685" s="2"/>
      <c r="H16685" s="2"/>
    </row>
    <row r="16686" spans="2:8">
      <c r="B16686" s="2" t="s">
        <v>17135</v>
      </c>
      <c r="C16686" s="2">
        <v>33</v>
      </c>
      <c r="D16686" s="2" t="s">
        <v>469</v>
      </c>
      <c r="E16686" s="2"/>
      <c r="F16686" s="2"/>
      <c r="G16686" s="2"/>
      <c r="H16686" s="2"/>
    </row>
    <row r="16687" spans="2:8">
      <c r="B16687" s="2" t="s">
        <v>17136</v>
      </c>
      <c r="C16687" s="2">
        <v>38</v>
      </c>
      <c r="D16687" s="2" t="s">
        <v>469</v>
      </c>
      <c r="E16687" s="2"/>
      <c r="F16687" s="2"/>
      <c r="G16687" s="2"/>
      <c r="H16687" s="2"/>
    </row>
    <row r="16688" spans="2:8">
      <c r="B16688" s="2" t="s">
        <v>17137</v>
      </c>
      <c r="C16688" s="2">
        <v>41</v>
      </c>
      <c r="D16688" s="2" t="s">
        <v>469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16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469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469</v>
      </c>
      <c r="E16738" s="2"/>
      <c r="F16738" s="2"/>
      <c r="G16738" s="2"/>
      <c r="H16738" s="2"/>
    </row>
    <row r="16739" spans="2:8">
      <c r="B16739" s="2" t="s">
        <v>17188</v>
      </c>
      <c r="C16739" s="2">
        <v>33</v>
      </c>
      <c r="D16739" s="2" t="s">
        <v>469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469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469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469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41</v>
      </c>
      <c r="D16749" s="2" t="s">
        <v>469</v>
      </c>
      <c r="E16749" s="2"/>
      <c r="F16749" s="2"/>
      <c r="G16749" s="2"/>
      <c r="H16749" s="2"/>
    </row>
    <row r="16750" spans="2:8">
      <c r="B16750" s="2" t="s">
        <v>17199</v>
      </c>
      <c r="C16750" s="2">
        <v>42</v>
      </c>
      <c r="D16750" s="2" t="s">
        <v>469</v>
      </c>
      <c r="E16750" s="2"/>
      <c r="F16750" s="2"/>
      <c r="G16750" s="2"/>
      <c r="H16750" s="2"/>
    </row>
    <row r="16751" spans="2:8">
      <c r="B16751" s="2" t="s">
        <v>17200</v>
      </c>
      <c r="C16751" s="2">
        <v>36</v>
      </c>
      <c r="D16751" s="2" t="s">
        <v>469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12</v>
      </c>
      <c r="D16758" s="2" t="s">
        <v>469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469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469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469</v>
      </c>
      <c r="E16761" s="2"/>
      <c r="F16761" s="2"/>
      <c r="G16761" s="2"/>
      <c r="H16761" s="2"/>
    </row>
    <row r="16762" spans="2:8">
      <c r="B16762" s="2" t="s">
        <v>17211</v>
      </c>
      <c r="C16762" s="2">
        <v>35</v>
      </c>
      <c r="D16762" s="2" t="s">
        <v>469</v>
      </c>
      <c r="E16762" s="2"/>
      <c r="F16762" s="2"/>
      <c r="G16762" s="2"/>
      <c r="H16762" s="2"/>
    </row>
    <row r="16763" spans="2:8">
      <c r="B16763" s="2" t="s">
        <v>17212</v>
      </c>
      <c r="C16763" s="2">
        <v>35</v>
      </c>
      <c r="D16763" s="2" t="s">
        <v>469</v>
      </c>
      <c r="E16763" s="2"/>
      <c r="F16763" s="2"/>
      <c r="G16763" s="2"/>
      <c r="H16763" s="2"/>
    </row>
    <row r="16764" spans="2:8">
      <c r="B16764" s="2" t="s">
        <v>17213</v>
      </c>
      <c r="C16764" s="2">
        <v>38</v>
      </c>
      <c r="D16764" s="2" t="s">
        <v>469</v>
      </c>
      <c r="E16764" s="2"/>
      <c r="F16764" s="2"/>
      <c r="G16764" s="2"/>
      <c r="H16764" s="2"/>
    </row>
    <row r="16765" spans="2:8">
      <c r="B16765" s="2" t="s">
        <v>17214</v>
      </c>
      <c r="C16765" s="2">
        <v>39</v>
      </c>
      <c r="D16765" s="2" t="s">
        <v>469</v>
      </c>
      <c r="E16765" s="2"/>
      <c r="F16765" s="2"/>
      <c r="G16765" s="2"/>
      <c r="H16765" s="2"/>
    </row>
    <row r="16766" spans="2:8">
      <c r="B16766" s="2" t="s">
        <v>17215</v>
      </c>
      <c r="C16766" s="2">
        <v>41</v>
      </c>
      <c r="D16766" s="2" t="s">
        <v>469</v>
      </c>
      <c r="E16766" s="2"/>
      <c r="F16766" s="2"/>
      <c r="G16766" s="2"/>
      <c r="H16766" s="2"/>
    </row>
    <row r="16767" spans="2:8">
      <c r="B16767" s="2" t="s">
        <v>17216</v>
      </c>
      <c r="C16767" s="2">
        <v>37</v>
      </c>
      <c r="D16767" s="2" t="s">
        <v>469</v>
      </c>
      <c r="E16767" s="2"/>
      <c r="F16767" s="2"/>
      <c r="G16767" s="2"/>
      <c r="H16767" s="2"/>
    </row>
    <row r="16768" spans="2:8">
      <c r="B16768" s="2" t="s">
        <v>17217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25</v>
      </c>
      <c r="D16778" s="2" t="s">
        <v>469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469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469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469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469</v>
      </c>
      <c r="E16782" s="2"/>
      <c r="F16782" s="2"/>
      <c r="G16782" s="2"/>
      <c r="H16782" s="2"/>
    </row>
    <row r="16783" spans="2:8">
      <c r="B16783" s="2" t="s">
        <v>17232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469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469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469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469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469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469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469</v>
      </c>
      <c r="E16797" s="2"/>
      <c r="F16797" s="2"/>
      <c r="G16797" s="2"/>
      <c r="H16797" s="2"/>
    </row>
    <row r="16798" spans="2:8">
      <c r="B16798" s="2" t="s">
        <v>17247</v>
      </c>
      <c r="C16798" s="2">
        <v>30</v>
      </c>
      <c r="D16798" s="2" t="s">
        <v>469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469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469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469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19</v>
      </c>
      <c r="D16811" s="2" t="s">
        <v>469</v>
      </c>
      <c r="E16811" s="2"/>
      <c r="F16811" s="2"/>
      <c r="G16811" s="2"/>
      <c r="H16811" s="2"/>
    </row>
    <row r="16812" spans="2:8">
      <c r="B16812" s="2" t="s">
        <v>17261</v>
      </c>
      <c r="C16812" s="2">
        <v>35</v>
      </c>
      <c r="D16812" s="2" t="s">
        <v>469</v>
      </c>
      <c r="E16812" s="2"/>
      <c r="F16812" s="2"/>
      <c r="G16812" s="2"/>
      <c r="H16812" s="2"/>
    </row>
    <row r="16813" spans="2:8">
      <c r="B16813" s="2" t="s">
        <v>17262</v>
      </c>
      <c r="C16813" s="2">
        <v>34</v>
      </c>
      <c r="D16813" s="2" t="s">
        <v>469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38</v>
      </c>
      <c r="D16844" s="2" t="s">
        <v>469</v>
      </c>
      <c r="E16844" s="2"/>
      <c r="F16844" s="2"/>
      <c r="G16844" s="2"/>
      <c r="H16844" s="2"/>
    </row>
    <row r="16845" spans="2:8">
      <c r="B16845" s="2" t="s">
        <v>17294</v>
      </c>
      <c r="C16845" s="2">
        <v>39</v>
      </c>
      <c r="D16845" s="2" t="s">
        <v>469</v>
      </c>
      <c r="E16845" s="2"/>
      <c r="F16845" s="2"/>
      <c r="G16845" s="2"/>
      <c r="H16845" s="2"/>
    </row>
    <row r="16846" spans="2:8">
      <c r="B16846" s="2" t="s">
        <v>17295</v>
      </c>
      <c r="C16846" s="2">
        <v>40</v>
      </c>
      <c r="D16846" s="2" t="s">
        <v>469</v>
      </c>
      <c r="E16846" s="2"/>
      <c r="F16846" s="2"/>
      <c r="G16846" s="2"/>
      <c r="H16846" s="2"/>
    </row>
    <row r="16847" spans="2:8">
      <c r="B16847" s="2" t="s">
        <v>17296</v>
      </c>
      <c r="C16847" s="2">
        <v>41</v>
      </c>
      <c r="D16847" s="2" t="s">
        <v>469</v>
      </c>
      <c r="E16847" s="2"/>
      <c r="F16847" s="2"/>
      <c r="G16847" s="2"/>
      <c r="H16847" s="2"/>
    </row>
    <row r="16848" spans="2:8">
      <c r="B16848" s="2" t="s">
        <v>17297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469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469</v>
      </c>
      <c r="E16855" s="2"/>
      <c r="F16855" s="2"/>
      <c r="G16855" s="2"/>
      <c r="H16855" s="2"/>
    </row>
    <row r="16856" spans="2:8">
      <c r="B16856" s="2" t="s">
        <v>17305</v>
      </c>
      <c r="C16856" s="2">
        <v>32</v>
      </c>
      <c r="D16856" s="2" t="s">
        <v>469</v>
      </c>
      <c r="E16856" s="2"/>
      <c r="F16856" s="2"/>
      <c r="G16856" s="2"/>
      <c r="H16856" s="2"/>
    </row>
    <row r="16857" spans="2:8">
      <c r="B16857" s="2" t="s">
        <v>17306</v>
      </c>
      <c r="C16857" s="2">
        <v>32</v>
      </c>
      <c r="D16857" s="2" t="s">
        <v>469</v>
      </c>
      <c r="E16857" s="2"/>
      <c r="F16857" s="2"/>
      <c r="G16857" s="2"/>
      <c r="H16857" s="2"/>
    </row>
    <row r="16858" spans="2:8">
      <c r="B16858" s="2" t="s">
        <v>17307</v>
      </c>
      <c r="C16858" s="2">
        <v>32</v>
      </c>
      <c r="D16858" s="2" t="s">
        <v>469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469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469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469</v>
      </c>
      <c r="E16861" s="2"/>
      <c r="F16861" s="2"/>
      <c r="G16861" s="2"/>
      <c r="H16861" s="2"/>
    </row>
    <row r="16862" spans="2:8">
      <c r="B16862" s="2" t="s">
        <v>17311</v>
      </c>
      <c r="C16862" s="2">
        <v>18</v>
      </c>
      <c r="D16862" s="2" t="s">
        <v>469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31</v>
      </c>
      <c r="D16880" s="2" t="s">
        <v>469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469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469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469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469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14</v>
      </c>
      <c r="D16896" s="2" t="s">
        <v>469</v>
      </c>
      <c r="E16896" s="2"/>
      <c r="F16896" s="2"/>
      <c r="G16896" s="2"/>
      <c r="H16896" s="2"/>
    </row>
    <row r="16897" spans="2:8">
      <c r="B16897" s="2" t="s">
        <v>17346</v>
      </c>
      <c r="C16897" s="2">
        <v>15</v>
      </c>
      <c r="D16897" s="2" t="s">
        <v>469</v>
      </c>
      <c r="E16897" s="2"/>
      <c r="F16897" s="2"/>
      <c r="G16897" s="2"/>
      <c r="H16897" s="2"/>
    </row>
    <row r="16898" spans="2:8">
      <c r="B16898" s="2" t="s">
        <v>17347</v>
      </c>
      <c r="C16898" s="2">
        <v>14</v>
      </c>
      <c r="D16898" s="2" t="s">
        <v>469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469</v>
      </c>
      <c r="E16899" s="2"/>
      <c r="F16899" s="2"/>
      <c r="G16899" s="2"/>
      <c r="H16899" s="2"/>
    </row>
    <row r="16900" spans="2:8">
      <c r="B16900" s="2" t="s">
        <v>17349</v>
      </c>
      <c r="C16900" s="2">
        <v>45</v>
      </c>
      <c r="D16900" s="2" t="s">
        <v>469</v>
      </c>
      <c r="E16900" s="2"/>
      <c r="F16900" s="2"/>
      <c r="G16900" s="2"/>
      <c r="H16900" s="2"/>
    </row>
    <row r="16901" spans="2:8">
      <c r="B16901" s="2" t="s">
        <v>17350</v>
      </c>
      <c r="C16901" s="2">
        <v>42</v>
      </c>
      <c r="D16901" s="2" t="s">
        <v>469</v>
      </c>
      <c r="E16901" s="2"/>
      <c r="F16901" s="2"/>
      <c r="G16901" s="2"/>
      <c r="H16901" s="2"/>
    </row>
    <row r="16902" spans="2:8">
      <c r="B16902" s="2" t="s">
        <v>17351</v>
      </c>
      <c r="C16902" s="2">
        <v>39</v>
      </c>
      <c r="D16902" s="2" t="s">
        <v>469</v>
      </c>
      <c r="E16902" s="2"/>
      <c r="F16902" s="2"/>
      <c r="G16902" s="2"/>
      <c r="H16902" s="2"/>
    </row>
    <row r="16903" spans="2:8">
      <c r="B16903" s="2" t="s">
        <v>17352</v>
      </c>
      <c r="C16903" s="2">
        <v>35</v>
      </c>
      <c r="D16903" s="2" t="s">
        <v>469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469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469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469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469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469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469</v>
      </c>
      <c r="E16909" s="2"/>
      <c r="F16909" s="2"/>
      <c r="G16909" s="2"/>
      <c r="H16909" s="2"/>
    </row>
    <row r="16910" spans="2:8">
      <c r="B16910" s="2" t="s">
        <v>17359</v>
      </c>
      <c r="C16910" s="2">
        <v>26</v>
      </c>
      <c r="D16910" s="2" t="s">
        <v>469</v>
      </c>
      <c r="E16910" s="2"/>
      <c r="F16910" s="2"/>
      <c r="G16910" s="2"/>
      <c r="H16910" s="2"/>
    </row>
    <row r="16911" spans="2:8">
      <c r="B16911" s="2" t="s">
        <v>17360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469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469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469</v>
      </c>
      <c r="E16917" s="2"/>
      <c r="F16917" s="2"/>
      <c r="G16917" s="2"/>
      <c r="H16917" s="2"/>
    </row>
    <row r="16918" spans="2:8">
      <c r="B16918" s="2" t="s">
        <v>17367</v>
      </c>
      <c r="C16918" s="2">
        <v>34</v>
      </c>
      <c r="D16918" s="2" t="s">
        <v>469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469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469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469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469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469</v>
      </c>
      <c r="E16923" s="2"/>
      <c r="F16923" s="2"/>
      <c r="G16923" s="2"/>
      <c r="H16923" s="2"/>
    </row>
    <row r="16924" spans="2:8">
      <c r="B16924" s="2" t="s">
        <v>17373</v>
      </c>
      <c r="C16924" s="2">
        <v>35</v>
      </c>
      <c r="D16924" s="2" t="s">
        <v>469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469</v>
      </c>
      <c r="E16925" s="2"/>
      <c r="F16925" s="2"/>
      <c r="G16925" s="2"/>
      <c r="H16925" s="2"/>
    </row>
    <row r="16926" spans="2:8">
      <c r="B16926" s="2" t="s">
        <v>17375</v>
      </c>
      <c r="C16926" s="2">
        <v>18</v>
      </c>
      <c r="D16926" s="2" t="s">
        <v>469</v>
      </c>
      <c r="E16926" s="2"/>
      <c r="F16926" s="2"/>
      <c r="G16926" s="2"/>
      <c r="H16926" s="2"/>
    </row>
    <row r="16927" spans="2:8">
      <c r="B16927" s="2" t="s">
        <v>17376</v>
      </c>
      <c r="C16927" s="2">
        <v>20</v>
      </c>
      <c r="D16927" s="2" t="s">
        <v>469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469</v>
      </c>
      <c r="E16928" s="2"/>
      <c r="F16928" s="2"/>
      <c r="G16928" s="2"/>
      <c r="H16928" s="2"/>
    </row>
    <row r="16929" spans="2:8">
      <c r="B16929" s="2" t="s">
        <v>17378</v>
      </c>
      <c r="C16929" s="2">
        <v>21</v>
      </c>
      <c r="D16929" s="2" t="s">
        <v>469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469</v>
      </c>
      <c r="E16930" s="2"/>
      <c r="F16930" s="2"/>
      <c r="G16930" s="2"/>
      <c r="H16930" s="2"/>
    </row>
    <row r="16931" spans="2:8">
      <c r="B16931" s="2" t="s">
        <v>17380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469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469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469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469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469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469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469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469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469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469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469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469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469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469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469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469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469</v>
      </c>
      <c r="E16964" s="2"/>
      <c r="F16964" s="2"/>
      <c r="G16964" s="2"/>
      <c r="H16964" s="2"/>
    </row>
    <row r="16965" spans="2:8">
      <c r="B16965" s="2" t="s">
        <v>17414</v>
      </c>
      <c r="C16965" s="2">
        <v>47</v>
      </c>
      <c r="D16965" s="2" t="s">
        <v>469</v>
      </c>
      <c r="E16965" s="2"/>
      <c r="F16965" s="2"/>
      <c r="G16965" s="2"/>
      <c r="H16965" s="2"/>
    </row>
    <row r="16966" spans="2:8">
      <c r="B16966" s="2" t="s">
        <v>17415</v>
      </c>
      <c r="C16966" s="2">
        <v>49</v>
      </c>
      <c r="D16966" s="2" t="s">
        <v>469</v>
      </c>
      <c r="E16966" s="2"/>
      <c r="F16966" s="2"/>
      <c r="G16966" s="2"/>
      <c r="H16966" s="2"/>
    </row>
    <row r="16967" spans="2:8">
      <c r="B16967" s="2" t="s">
        <v>17416</v>
      </c>
      <c r="C16967" s="2">
        <v>49</v>
      </c>
      <c r="D16967" s="2" t="s">
        <v>469</v>
      </c>
      <c r="E16967" s="2"/>
      <c r="F16967" s="2"/>
      <c r="G16967" s="2"/>
      <c r="H16967" s="2"/>
    </row>
    <row r="16968" spans="2:8">
      <c r="B16968" s="2" t="s">
        <v>17417</v>
      </c>
      <c r="C16968" s="2">
        <v>44</v>
      </c>
      <c r="D16968" s="2" t="s">
        <v>469</v>
      </c>
      <c r="E16968" s="2"/>
      <c r="F16968" s="2"/>
      <c r="G16968" s="2"/>
      <c r="H16968" s="2"/>
    </row>
    <row r="16969" spans="2:8">
      <c r="B16969" s="2" t="s">
        <v>17418</v>
      </c>
      <c r="C16969" s="2">
        <v>35</v>
      </c>
      <c r="D16969" s="2" t="s">
        <v>469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469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469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469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469</v>
      </c>
      <c r="E16980" s="2"/>
      <c r="F16980" s="2"/>
      <c r="G16980" s="2"/>
      <c r="H16980" s="2"/>
    </row>
    <row r="16981" spans="2:8">
      <c r="B16981" s="2" t="s">
        <v>17430</v>
      </c>
      <c r="C16981" s="2">
        <v>43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41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469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469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469</v>
      </c>
      <c r="E16986" s="2"/>
      <c r="F16986" s="2"/>
      <c r="G16986" s="2"/>
      <c r="H16986" s="2"/>
    </row>
    <row r="16987" spans="2:8">
      <c r="B16987" s="2" t="s">
        <v>17436</v>
      </c>
      <c r="C16987" s="2">
        <v>34</v>
      </c>
      <c r="D16987" s="2" t="s">
        <v>469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469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469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469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469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469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469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469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469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469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469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469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469</v>
      </c>
      <c r="E17005" s="2"/>
      <c r="F17005" s="2"/>
      <c r="G17005" s="2"/>
      <c r="H17005" s="2"/>
    </row>
    <row r="17006" spans="2:8">
      <c r="B17006" s="2" t="s">
        <v>17455</v>
      </c>
      <c r="C17006" s="2">
        <v>25</v>
      </c>
      <c r="D17006" s="2" t="s">
        <v>469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469</v>
      </c>
      <c r="E17007" s="2"/>
      <c r="F17007" s="2"/>
      <c r="G17007" s="2"/>
      <c r="H17007" s="2"/>
    </row>
    <row r="17008" spans="2:8">
      <c r="B17008" s="2" t="s">
        <v>17457</v>
      </c>
      <c r="C17008" s="2">
        <v>35</v>
      </c>
      <c r="D17008" s="2" t="s">
        <v>469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469</v>
      </c>
      <c r="E17009" s="2"/>
      <c r="F17009" s="2"/>
      <c r="G17009" s="2"/>
      <c r="H17009" s="2"/>
    </row>
    <row r="17010" spans="2:8">
      <c r="B17010" s="2" t="s">
        <v>17459</v>
      </c>
      <c r="C17010" s="2">
        <v>34</v>
      </c>
      <c r="D17010" s="2" t="s">
        <v>469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469</v>
      </c>
      <c r="E17011" s="2"/>
      <c r="F17011" s="2"/>
      <c r="G17011" s="2"/>
      <c r="H17011" s="2"/>
    </row>
    <row r="17012" spans="2:8">
      <c r="B17012" s="2" t="s">
        <v>17461</v>
      </c>
      <c r="C17012" s="2">
        <v>32</v>
      </c>
      <c r="D17012" s="2" t="s">
        <v>469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469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469</v>
      </c>
      <c r="E17014" s="2"/>
      <c r="F17014" s="2"/>
      <c r="G17014" s="2"/>
      <c r="H17014" s="2"/>
    </row>
    <row r="17015" spans="2:8">
      <c r="B17015" s="2" t="s">
        <v>17464</v>
      </c>
      <c r="C17015" s="2">
        <v>35</v>
      </c>
      <c r="D17015" s="2" t="s">
        <v>469</v>
      </c>
      <c r="E17015" s="2"/>
      <c r="F17015" s="2"/>
      <c r="G17015" s="2"/>
      <c r="H17015" s="2"/>
    </row>
    <row r="17016" spans="2:8">
      <c r="B17016" s="2" t="s">
        <v>17465</v>
      </c>
      <c r="C17016" s="2">
        <v>33</v>
      </c>
      <c r="D17016" s="2" t="s">
        <v>469</v>
      </c>
      <c r="E17016" s="2"/>
      <c r="F17016" s="2"/>
      <c r="G17016" s="2"/>
      <c r="H17016" s="2"/>
    </row>
    <row r="17017" spans="2:8">
      <c r="B17017" s="2" t="s">
        <v>17466</v>
      </c>
      <c r="C17017" s="2">
        <v>34</v>
      </c>
      <c r="D17017" s="2" t="s">
        <v>469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469</v>
      </c>
      <c r="E17018" s="2"/>
      <c r="F17018" s="2"/>
      <c r="G17018" s="2"/>
      <c r="H17018" s="2"/>
    </row>
    <row r="17019" spans="2:8">
      <c r="B17019" s="2" t="s">
        <v>17468</v>
      </c>
      <c r="C17019" s="2">
        <v>39</v>
      </c>
      <c r="D17019" s="2" t="s">
        <v>469</v>
      </c>
      <c r="E17019" s="2"/>
      <c r="F17019" s="2"/>
      <c r="G17019" s="2"/>
      <c r="H17019" s="2"/>
    </row>
    <row r="17020" spans="2:8">
      <c r="B17020" s="2" t="s">
        <v>17469</v>
      </c>
      <c r="C17020" s="2">
        <v>39</v>
      </c>
      <c r="D17020" s="2" t="s">
        <v>469</v>
      </c>
      <c r="E17020" s="2"/>
      <c r="F17020" s="2"/>
      <c r="G17020" s="2"/>
      <c r="H17020" s="2"/>
    </row>
    <row r="17021" spans="2:8">
      <c r="B17021" s="2" t="s">
        <v>17470</v>
      </c>
      <c r="C17021" s="2">
        <v>37</v>
      </c>
      <c r="D17021" s="2" t="s">
        <v>469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469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469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469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469</v>
      </c>
      <c r="E17025" s="2"/>
      <c r="F17025" s="2"/>
      <c r="G17025" s="2"/>
      <c r="H17025" s="2"/>
    </row>
    <row r="17026" spans="2:8">
      <c r="B17026" s="2" t="s">
        <v>17475</v>
      </c>
      <c r="C17026" s="2">
        <v>37</v>
      </c>
      <c r="D17026" s="2" t="s">
        <v>469</v>
      </c>
      <c r="E17026" s="2"/>
      <c r="F17026" s="2"/>
      <c r="G17026" s="2"/>
      <c r="H17026" s="2"/>
    </row>
    <row r="17027" spans="2:8">
      <c r="B17027" s="2" t="s">
        <v>17476</v>
      </c>
      <c r="C17027" s="2">
        <v>36</v>
      </c>
      <c r="D17027" s="2" t="s">
        <v>469</v>
      </c>
      <c r="E17027" s="2"/>
      <c r="F17027" s="2"/>
      <c r="G17027" s="2"/>
      <c r="H17027" s="2"/>
    </row>
    <row r="17028" spans="2:8">
      <c r="B17028" s="2" t="s">
        <v>17477</v>
      </c>
      <c r="C17028" s="2">
        <v>35</v>
      </c>
      <c r="D17028" s="2" t="s">
        <v>469</v>
      </c>
      <c r="E17028" s="2"/>
      <c r="F17028" s="2"/>
      <c r="G17028" s="2"/>
      <c r="H17028" s="2"/>
    </row>
    <row r="17029" spans="2:8">
      <c r="B17029" s="2" t="s">
        <v>17478</v>
      </c>
      <c r="C17029" s="2">
        <v>33</v>
      </c>
      <c r="D17029" s="2" t="s">
        <v>469</v>
      </c>
      <c r="E17029" s="2"/>
      <c r="F17029" s="2"/>
      <c r="G17029" s="2"/>
      <c r="H17029" s="2"/>
    </row>
    <row r="17030" spans="2:8">
      <c r="B17030" s="2" t="s">
        <v>17479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469</v>
      </c>
      <c r="E17041" s="2"/>
      <c r="F17041" s="2"/>
      <c r="G17041" s="2"/>
      <c r="H17041" s="2"/>
    </row>
    <row r="17042" spans="2:8">
      <c r="B17042" s="2" t="s">
        <v>17491</v>
      </c>
      <c r="C17042" s="2">
        <v>37</v>
      </c>
      <c r="D17042" s="2" t="s">
        <v>469</v>
      </c>
      <c r="E17042" s="2"/>
      <c r="F17042" s="2"/>
      <c r="G17042" s="2"/>
      <c r="H17042" s="2"/>
    </row>
    <row r="17043" spans="2:8">
      <c r="B17043" s="2" t="s">
        <v>17492</v>
      </c>
      <c r="C17043" s="2">
        <v>38</v>
      </c>
      <c r="D17043" s="2" t="s">
        <v>469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44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47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46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44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469</v>
      </c>
      <c r="E17060" s="2"/>
      <c r="F17060" s="2"/>
      <c r="G17060" s="2"/>
      <c r="H17060" s="2"/>
    </row>
    <row r="17061" spans="2:8">
      <c r="B17061" s="2" t="s">
        <v>17510</v>
      </c>
      <c r="C17061" s="2">
        <v>33</v>
      </c>
      <c r="D17061" s="2" t="s">
        <v>469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469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469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469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469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469</v>
      </c>
      <c r="E17066" s="2"/>
      <c r="F17066" s="2"/>
      <c r="G17066" s="2"/>
      <c r="H17066" s="2"/>
    </row>
    <row r="17067" spans="2:8">
      <c r="B17067" s="2" t="s">
        <v>17516</v>
      </c>
      <c r="C17067" s="2">
        <v>25</v>
      </c>
      <c r="D17067" s="2" t="s">
        <v>469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469</v>
      </c>
      <c r="E17068" s="2"/>
      <c r="F17068" s="2"/>
      <c r="G17068" s="2"/>
      <c r="H17068" s="2"/>
    </row>
    <row r="17069" spans="2:8">
      <c r="B17069" s="2" t="s">
        <v>17518</v>
      </c>
      <c r="C17069" s="2">
        <v>43</v>
      </c>
      <c r="D17069" s="2" t="s">
        <v>469</v>
      </c>
      <c r="E17069" s="2"/>
      <c r="F17069" s="2"/>
      <c r="G17069" s="2"/>
      <c r="H17069" s="2"/>
    </row>
    <row r="17070" spans="2:8">
      <c r="B17070" s="2" t="s">
        <v>17519</v>
      </c>
      <c r="C17070" s="2">
        <v>42</v>
      </c>
      <c r="D17070" s="2" t="s">
        <v>469</v>
      </c>
      <c r="E17070" s="2"/>
      <c r="F17070" s="2"/>
      <c r="G17070" s="2"/>
      <c r="H17070" s="2"/>
    </row>
    <row r="17071" spans="2:8">
      <c r="B17071" s="2" t="s">
        <v>17520</v>
      </c>
      <c r="C17071" s="2">
        <v>41</v>
      </c>
      <c r="D17071" s="2" t="s">
        <v>469</v>
      </c>
      <c r="E17071" s="2"/>
      <c r="F17071" s="2"/>
      <c r="G17071" s="2"/>
      <c r="H17071" s="2"/>
    </row>
    <row r="17072" spans="2:8">
      <c r="B17072" s="2" t="s">
        <v>17521</v>
      </c>
      <c r="C17072" s="2">
        <v>40</v>
      </c>
      <c r="D17072" s="2" t="s">
        <v>469</v>
      </c>
      <c r="E17072" s="2"/>
      <c r="F17072" s="2"/>
      <c r="G17072" s="2"/>
      <c r="H17072" s="2"/>
    </row>
    <row r="17073" spans="2:8">
      <c r="B17073" s="2" t="s">
        <v>17522</v>
      </c>
      <c r="C17073" s="2">
        <v>36</v>
      </c>
      <c r="D17073" s="2" t="s">
        <v>469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469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469</v>
      </c>
      <c r="E17076" s="2"/>
      <c r="F17076" s="2"/>
      <c r="G17076" s="2"/>
      <c r="H17076" s="2"/>
    </row>
    <row r="17077" spans="2:8">
      <c r="B17077" s="2" t="s">
        <v>17526</v>
      </c>
      <c r="C17077" s="2">
        <v>34</v>
      </c>
      <c r="D17077" s="2" t="s">
        <v>469</v>
      </c>
      <c r="E17077" s="2"/>
      <c r="F17077" s="2"/>
      <c r="G17077" s="2"/>
      <c r="H17077" s="2"/>
    </row>
    <row r="17078" spans="2:8">
      <c r="B17078" s="2" t="s">
        <v>17527</v>
      </c>
      <c r="C17078" s="2">
        <v>33</v>
      </c>
      <c r="D17078" s="2" t="s">
        <v>469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469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21</v>
      </c>
      <c r="D17082" s="2" t="s">
        <v>469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469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469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469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469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469</v>
      </c>
      <c r="E17087" s="2"/>
      <c r="F17087" s="2"/>
      <c r="G17087" s="2"/>
      <c r="H17087" s="2"/>
    </row>
    <row r="17088" spans="2:8">
      <c r="B17088" s="2" t="s">
        <v>17537</v>
      </c>
      <c r="C17088" s="2">
        <v>33</v>
      </c>
      <c r="D17088" s="2" t="s">
        <v>469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42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41</v>
      </c>
      <c r="D17106" s="2" t="s">
        <v>469</v>
      </c>
      <c r="E17106" s="2"/>
      <c r="F17106" s="2"/>
      <c r="G17106" s="2"/>
      <c r="H17106" s="2"/>
    </row>
    <row r="17107" spans="2:8">
      <c r="B17107" s="2" t="s">
        <v>17556</v>
      </c>
      <c r="C17107" s="2">
        <v>43</v>
      </c>
      <c r="D17107" s="2" t="s">
        <v>469</v>
      </c>
      <c r="E17107" s="2"/>
      <c r="F17107" s="2"/>
      <c r="G17107" s="2"/>
      <c r="H17107" s="2"/>
    </row>
    <row r="17108" spans="2:8">
      <c r="B17108" s="2" t="s">
        <v>17557</v>
      </c>
      <c r="C17108" s="2">
        <v>45</v>
      </c>
      <c r="D17108" s="2" t="s">
        <v>469</v>
      </c>
      <c r="E17108" s="2"/>
      <c r="F17108" s="2"/>
      <c r="G17108" s="2"/>
      <c r="H17108" s="2"/>
    </row>
    <row r="17109" spans="2:8">
      <c r="B17109" s="2" t="s">
        <v>17558</v>
      </c>
      <c r="C17109" s="2">
        <v>43</v>
      </c>
      <c r="D17109" s="2" t="s">
        <v>469</v>
      </c>
      <c r="E17109" s="2"/>
      <c r="F17109" s="2"/>
      <c r="G17109" s="2"/>
      <c r="H17109" s="2"/>
    </row>
    <row r="17110" spans="2:8">
      <c r="B17110" s="2" t="s">
        <v>17559</v>
      </c>
      <c r="C17110" s="2">
        <v>39</v>
      </c>
      <c r="D17110" s="2" t="s">
        <v>469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469</v>
      </c>
      <c r="E17111" s="2"/>
      <c r="F17111" s="2"/>
      <c r="G17111" s="2"/>
      <c r="H17111" s="2"/>
    </row>
    <row r="17112" spans="2:8">
      <c r="B17112" s="2" t="s">
        <v>17561</v>
      </c>
      <c r="C17112" s="2">
        <v>36</v>
      </c>
      <c r="D17112" s="2" t="s">
        <v>469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469</v>
      </c>
      <c r="E17113" s="2"/>
      <c r="F17113" s="2"/>
      <c r="G17113" s="2"/>
      <c r="H17113" s="2"/>
    </row>
    <row r="17114" spans="2:8">
      <c r="B17114" s="2" t="s">
        <v>17563</v>
      </c>
      <c r="C17114" s="2">
        <v>35</v>
      </c>
      <c r="D17114" s="2" t="s">
        <v>469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469</v>
      </c>
      <c r="E17115" s="2"/>
      <c r="F17115" s="2"/>
      <c r="G17115" s="2"/>
      <c r="H17115" s="2"/>
    </row>
    <row r="17116" spans="2:8">
      <c r="B17116" s="2" t="s">
        <v>17565</v>
      </c>
      <c r="C17116" s="2">
        <v>15</v>
      </c>
      <c r="D17116" s="2" t="s">
        <v>469</v>
      </c>
      <c r="E17116" s="2"/>
      <c r="F17116" s="2"/>
      <c r="G17116" s="2"/>
      <c r="H17116" s="2"/>
    </row>
    <row r="17117" spans="2:8">
      <c r="B17117" s="2" t="s">
        <v>17566</v>
      </c>
      <c r="C17117" s="2">
        <v>15</v>
      </c>
      <c r="D17117" s="2" t="s">
        <v>469</v>
      </c>
      <c r="E17117" s="2"/>
      <c r="F17117" s="2"/>
      <c r="G17117" s="2"/>
      <c r="H17117" s="2"/>
    </row>
    <row r="17118" spans="2:8">
      <c r="B17118" s="2" t="s">
        <v>17567</v>
      </c>
      <c r="C17118" s="2">
        <v>15</v>
      </c>
      <c r="D17118" s="2" t="s">
        <v>469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469</v>
      </c>
      <c r="E17119" s="2"/>
      <c r="F17119" s="2"/>
      <c r="G17119" s="2"/>
      <c r="H17119" s="2"/>
    </row>
    <row r="17120" spans="2:8">
      <c r="B17120" s="2" t="s">
        <v>17569</v>
      </c>
      <c r="C17120" s="2">
        <v>34</v>
      </c>
      <c r="D17120" s="2" t="s">
        <v>469</v>
      </c>
      <c r="E17120" s="2"/>
      <c r="F17120" s="2"/>
      <c r="G17120" s="2"/>
      <c r="H17120" s="2"/>
    </row>
    <row r="17121" spans="2:8">
      <c r="B17121" s="2" t="s">
        <v>17570</v>
      </c>
      <c r="C17121" s="2">
        <v>34</v>
      </c>
      <c r="D17121" s="2" t="s">
        <v>469</v>
      </c>
      <c r="E17121" s="2"/>
      <c r="F17121" s="2"/>
      <c r="G17121" s="2"/>
      <c r="H17121" s="2"/>
    </row>
    <row r="17122" spans="2:8">
      <c r="B17122" s="2" t="s">
        <v>17571</v>
      </c>
      <c r="C17122" s="2">
        <v>34</v>
      </c>
      <c r="D17122" s="2" t="s">
        <v>469</v>
      </c>
      <c r="E17122" s="2"/>
      <c r="F17122" s="2"/>
      <c r="G17122" s="2"/>
      <c r="H17122" s="2"/>
    </row>
    <row r="17123" spans="2:8">
      <c r="B17123" s="2" t="s">
        <v>17572</v>
      </c>
      <c r="C17123" s="2">
        <v>33</v>
      </c>
      <c r="D17123" s="2" t="s">
        <v>469</v>
      </c>
      <c r="E17123" s="2"/>
      <c r="F17123" s="2"/>
      <c r="G17123" s="2"/>
      <c r="H17123" s="2"/>
    </row>
    <row r="17124" spans="2:8">
      <c r="B17124" s="2" t="s">
        <v>17573</v>
      </c>
      <c r="C17124" s="2">
        <v>33</v>
      </c>
      <c r="D17124" s="2" t="s">
        <v>469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469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469</v>
      </c>
      <c r="E17126" s="2"/>
      <c r="F17126" s="2"/>
      <c r="G17126" s="2"/>
      <c r="H17126" s="2"/>
    </row>
    <row r="17127" spans="2:8">
      <c r="B17127" s="2" t="s">
        <v>17576</v>
      </c>
      <c r="C17127" s="2">
        <v>30</v>
      </c>
      <c r="D17127" s="2" t="s">
        <v>469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469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469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469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469</v>
      </c>
      <c r="E17131" s="2"/>
      <c r="F17131" s="2"/>
      <c r="G17131" s="2"/>
      <c r="H17131" s="2"/>
    </row>
    <row r="17132" spans="2:8">
      <c r="B17132" s="2" t="s">
        <v>17581</v>
      </c>
      <c r="C17132" s="2">
        <v>33</v>
      </c>
      <c r="D17132" s="2" t="s">
        <v>469</v>
      </c>
      <c r="E17132" s="2"/>
      <c r="F17132" s="2"/>
      <c r="G17132" s="2"/>
      <c r="H17132" s="2"/>
    </row>
    <row r="17133" spans="2:8">
      <c r="B17133" s="2" t="s">
        <v>17582</v>
      </c>
      <c r="C17133" s="2">
        <v>36</v>
      </c>
      <c r="D17133" s="2" t="s">
        <v>469</v>
      </c>
      <c r="E17133" s="2"/>
      <c r="F17133" s="2"/>
      <c r="G17133" s="2"/>
      <c r="H17133" s="2"/>
    </row>
    <row r="17134" spans="2:8">
      <c r="B17134" s="2" t="s">
        <v>17583</v>
      </c>
      <c r="C17134" s="2">
        <v>36</v>
      </c>
      <c r="D17134" s="2" t="s">
        <v>469</v>
      </c>
      <c r="E17134" s="2"/>
      <c r="F17134" s="2"/>
      <c r="G17134" s="2"/>
      <c r="H17134" s="2"/>
    </row>
    <row r="17135" spans="2:8">
      <c r="B17135" s="2" t="s">
        <v>17584</v>
      </c>
      <c r="C17135" s="2">
        <v>36</v>
      </c>
      <c r="D17135" s="2" t="s">
        <v>469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469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469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469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469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469</v>
      </c>
      <c r="E17140" s="2"/>
      <c r="F17140" s="2"/>
      <c r="G17140" s="2"/>
      <c r="H17140" s="2"/>
    </row>
    <row r="17141" spans="2:8">
      <c r="B17141" s="2" t="s">
        <v>17590</v>
      </c>
      <c r="C17141" s="2">
        <v>31</v>
      </c>
      <c r="D17141" s="2" t="s">
        <v>469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469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469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469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469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469</v>
      </c>
      <c r="E17146" s="2"/>
      <c r="F17146" s="2"/>
      <c r="G17146" s="2"/>
      <c r="H17146" s="2"/>
    </row>
    <row r="17147" spans="2:8">
      <c r="B17147" s="2" t="s">
        <v>17596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469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469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469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469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469</v>
      </c>
      <c r="E17155" s="2"/>
      <c r="F17155" s="2"/>
      <c r="G17155" s="2"/>
      <c r="H17155" s="2"/>
    </row>
    <row r="17156" spans="2:8">
      <c r="B17156" s="2" t="s">
        <v>17605</v>
      </c>
      <c r="C17156" s="2">
        <v>27</v>
      </c>
      <c r="D17156" s="2" t="s">
        <v>469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469</v>
      </c>
      <c r="E17157" s="2"/>
      <c r="F17157" s="2"/>
      <c r="G17157" s="2"/>
      <c r="H17157" s="2"/>
    </row>
    <row r="17158" spans="2:8">
      <c r="B17158" s="2" t="s">
        <v>17607</v>
      </c>
      <c r="C17158" s="2">
        <v>42</v>
      </c>
      <c r="D17158" s="2" t="s">
        <v>469</v>
      </c>
      <c r="E17158" s="2"/>
      <c r="F17158" s="2"/>
      <c r="G17158" s="2"/>
      <c r="H17158" s="2"/>
    </row>
    <row r="17159" spans="2:8">
      <c r="B17159" s="2" t="s">
        <v>17608</v>
      </c>
      <c r="C17159" s="2">
        <v>41</v>
      </c>
      <c r="D17159" s="2" t="s">
        <v>469</v>
      </c>
      <c r="E17159" s="2"/>
      <c r="F17159" s="2"/>
      <c r="G17159" s="2"/>
      <c r="H17159" s="2"/>
    </row>
    <row r="17160" spans="2:8">
      <c r="B17160" s="2" t="s">
        <v>17609</v>
      </c>
      <c r="C17160" s="2">
        <v>39</v>
      </c>
      <c r="D17160" s="2" t="s">
        <v>469</v>
      </c>
      <c r="E17160" s="2"/>
      <c r="F17160" s="2"/>
      <c r="G17160" s="2"/>
      <c r="H17160" s="2"/>
    </row>
    <row r="17161" spans="2:8">
      <c r="B17161" s="2" t="s">
        <v>17610</v>
      </c>
      <c r="C17161" s="2">
        <v>37</v>
      </c>
      <c r="D17161" s="2" t="s">
        <v>469</v>
      </c>
      <c r="E17161" s="2"/>
      <c r="F17161" s="2"/>
      <c r="G17161" s="2"/>
      <c r="H17161" s="2"/>
    </row>
    <row r="17162" spans="2:8">
      <c r="B17162" s="2" t="s">
        <v>17611</v>
      </c>
      <c r="C17162" s="2">
        <v>36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25</v>
      </c>
      <c r="D17167" s="2" t="s">
        <v>469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469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469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469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469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469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469</v>
      </c>
      <c r="E17173" s="2"/>
      <c r="F17173" s="2"/>
      <c r="G17173" s="2"/>
      <c r="H17173" s="2"/>
    </row>
    <row r="17174" spans="2:8">
      <c r="B17174" s="2" t="s">
        <v>17623</v>
      </c>
      <c r="C17174" s="2">
        <v>26</v>
      </c>
      <c r="D17174" s="2" t="s">
        <v>469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469</v>
      </c>
      <c r="E17175" s="2"/>
      <c r="F17175" s="2"/>
      <c r="G17175" s="2"/>
      <c r="H17175" s="2"/>
    </row>
    <row r="17176" spans="2:8">
      <c r="B17176" s="2" t="s">
        <v>17625</v>
      </c>
      <c r="C17176" s="2">
        <v>30</v>
      </c>
      <c r="D17176" s="2" t="s">
        <v>469</v>
      </c>
      <c r="E17176" s="2"/>
      <c r="F17176" s="2"/>
      <c r="G17176" s="2"/>
      <c r="H17176" s="2"/>
    </row>
    <row r="17177" spans="2:8">
      <c r="B17177" s="2" t="s">
        <v>17626</v>
      </c>
      <c r="C17177" s="2">
        <v>32</v>
      </c>
      <c r="D17177" s="2" t="s">
        <v>469</v>
      </c>
      <c r="E17177" s="2"/>
      <c r="F17177" s="2"/>
      <c r="G17177" s="2"/>
      <c r="H17177" s="2"/>
    </row>
    <row r="17178" spans="2:8">
      <c r="B17178" s="2" t="s">
        <v>17627</v>
      </c>
      <c r="C17178" s="2">
        <v>32</v>
      </c>
      <c r="D17178" s="2" t="s">
        <v>469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40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469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469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469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469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469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469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469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469</v>
      </c>
      <c r="E17201" s="2"/>
      <c r="F17201" s="2"/>
      <c r="G17201" s="2"/>
      <c r="H17201" s="2"/>
    </row>
    <row r="17202" spans="2:8">
      <c r="B17202" s="2" t="s">
        <v>17651</v>
      </c>
      <c r="C17202" s="2">
        <v>14</v>
      </c>
      <c r="D17202" s="2" t="s">
        <v>469</v>
      </c>
      <c r="E17202" s="2"/>
      <c r="F17202" s="2"/>
      <c r="G17202" s="2"/>
      <c r="H17202" s="2"/>
    </row>
    <row r="17203" spans="2:8">
      <c r="B17203" s="2" t="s">
        <v>17652</v>
      </c>
      <c r="C17203" s="2">
        <v>12</v>
      </c>
      <c r="D17203" s="2" t="s">
        <v>469</v>
      </c>
      <c r="E17203" s="2"/>
      <c r="F17203" s="2"/>
      <c r="G17203" s="2"/>
      <c r="H17203" s="2"/>
    </row>
    <row r="17204" spans="2:8">
      <c r="B17204" s="2" t="s">
        <v>17653</v>
      </c>
      <c r="C17204" s="2">
        <v>17</v>
      </c>
      <c r="D17204" s="2" t="s">
        <v>469</v>
      </c>
      <c r="E17204" s="2"/>
      <c r="F17204" s="2"/>
      <c r="G17204" s="2"/>
      <c r="H17204" s="2"/>
    </row>
    <row r="17205" spans="2:8">
      <c r="B17205" s="2" t="s">
        <v>17654</v>
      </c>
      <c r="C17205" s="2">
        <v>17</v>
      </c>
      <c r="D17205" s="2" t="s">
        <v>469</v>
      </c>
      <c r="E17205" s="2"/>
      <c r="F17205" s="2"/>
      <c r="G17205" s="2"/>
      <c r="H17205" s="2"/>
    </row>
    <row r="17206" spans="2:8">
      <c r="B17206" s="2" t="s">
        <v>17655</v>
      </c>
      <c r="C17206" s="2">
        <v>16</v>
      </c>
      <c r="D17206" s="2" t="s">
        <v>469</v>
      </c>
      <c r="E17206" s="2"/>
      <c r="F17206" s="2"/>
      <c r="G17206" s="2"/>
      <c r="H17206" s="2"/>
    </row>
    <row r="17207" spans="2:8">
      <c r="B17207" s="2" t="s">
        <v>17656</v>
      </c>
      <c r="C17207" s="2">
        <v>17</v>
      </c>
      <c r="D17207" s="2" t="s">
        <v>469</v>
      </c>
      <c r="E17207" s="2"/>
      <c r="F17207" s="2"/>
      <c r="G17207" s="2"/>
      <c r="H17207" s="2"/>
    </row>
    <row r="17208" spans="2:8">
      <c r="B17208" s="2" t="s">
        <v>17657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21</v>
      </c>
      <c r="D17209" s="2" t="s">
        <v>469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469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469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31</v>
      </c>
      <c r="D17218" s="2" t="s">
        <v>469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469</v>
      </c>
      <c r="E17219" s="2"/>
      <c r="F17219" s="2"/>
      <c r="G17219" s="2"/>
      <c r="H17219" s="2"/>
    </row>
    <row r="17220" spans="2:8">
      <c r="B17220" s="2" t="s">
        <v>17669</v>
      </c>
      <c r="C17220" s="2">
        <v>33</v>
      </c>
      <c r="D17220" s="2" t="s">
        <v>469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469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469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469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469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469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469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469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469</v>
      </c>
      <c r="E17228" s="2"/>
      <c r="F17228" s="2"/>
      <c r="G17228" s="2"/>
      <c r="H17228" s="2"/>
    </row>
    <row r="17229" spans="2:8">
      <c r="B17229" s="2" t="s">
        <v>17678</v>
      </c>
      <c r="C17229" s="2">
        <v>41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43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42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469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469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469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469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469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469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469</v>
      </c>
      <c r="E17244" s="2"/>
      <c r="F17244" s="2"/>
      <c r="G17244" s="2"/>
      <c r="H17244" s="2"/>
    </row>
    <row r="17245" spans="2:8">
      <c r="B17245" s="2" t="s">
        <v>17694</v>
      </c>
      <c r="C17245" s="2">
        <v>15</v>
      </c>
      <c r="D17245" s="2" t="s">
        <v>469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469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469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469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469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469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469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469</v>
      </c>
      <c r="E17257" s="2"/>
      <c r="F17257" s="2"/>
      <c r="G17257" s="2"/>
      <c r="H17257" s="2"/>
    </row>
    <row r="17258" spans="2:8">
      <c r="B17258" s="2" t="s">
        <v>17707</v>
      </c>
      <c r="C17258" s="2">
        <v>23</v>
      </c>
      <c r="D17258" s="2" t="s">
        <v>469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469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469</v>
      </c>
      <c r="E17260" s="2"/>
      <c r="F17260" s="2"/>
      <c r="G17260" s="2"/>
      <c r="H17260" s="2"/>
    </row>
    <row r="17261" spans="2:8">
      <c r="B17261" s="2" t="s">
        <v>17710</v>
      </c>
      <c r="C17261" s="2">
        <v>37</v>
      </c>
      <c r="D17261" s="2" t="s">
        <v>469</v>
      </c>
      <c r="E17261" s="2"/>
      <c r="F17261" s="2"/>
      <c r="G17261" s="2"/>
      <c r="H17261" s="2"/>
    </row>
    <row r="17262" spans="2:8">
      <c r="B17262" s="2" t="s">
        <v>17711</v>
      </c>
      <c r="C17262" s="2">
        <v>36</v>
      </c>
      <c r="D17262" s="2" t="s">
        <v>469</v>
      </c>
      <c r="E17262" s="2"/>
      <c r="F17262" s="2"/>
      <c r="G17262" s="2"/>
      <c r="H17262" s="2"/>
    </row>
    <row r="17263" spans="2:8">
      <c r="B17263" s="2" t="s">
        <v>17712</v>
      </c>
      <c r="C17263" s="2">
        <v>34</v>
      </c>
      <c r="D17263" s="2" t="s">
        <v>469</v>
      </c>
      <c r="E17263" s="2"/>
      <c r="F17263" s="2"/>
      <c r="G17263" s="2"/>
      <c r="H17263" s="2"/>
    </row>
    <row r="17264" spans="2:8">
      <c r="B17264" s="2" t="s">
        <v>17713</v>
      </c>
      <c r="C17264" s="2">
        <v>37</v>
      </c>
      <c r="D17264" s="2" t="s">
        <v>469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469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469</v>
      </c>
      <c r="E17266" s="2"/>
      <c r="F17266" s="2"/>
      <c r="G17266" s="2"/>
      <c r="H17266" s="2"/>
    </row>
    <row r="17267" spans="2:8">
      <c r="B17267" s="2" t="s">
        <v>17716</v>
      </c>
      <c r="C17267" s="2">
        <v>36</v>
      </c>
      <c r="D17267" s="2" t="s">
        <v>469</v>
      </c>
      <c r="E17267" s="2"/>
      <c r="F17267" s="2"/>
      <c r="G17267" s="2"/>
      <c r="H17267" s="2"/>
    </row>
    <row r="17268" spans="2:8">
      <c r="B17268" s="2" t="s">
        <v>17717</v>
      </c>
      <c r="C17268" s="2">
        <v>34</v>
      </c>
      <c r="D17268" s="2" t="s">
        <v>469</v>
      </c>
      <c r="E17268" s="2"/>
      <c r="F17268" s="2"/>
      <c r="G17268" s="2"/>
      <c r="H17268" s="2"/>
    </row>
    <row r="17269" spans="2:8">
      <c r="B17269" s="2" t="s">
        <v>17718</v>
      </c>
      <c r="C17269" s="2">
        <v>43</v>
      </c>
      <c r="D17269" s="2" t="s">
        <v>469</v>
      </c>
      <c r="E17269" s="2"/>
      <c r="F17269" s="2"/>
      <c r="G17269" s="2"/>
      <c r="H17269" s="2"/>
    </row>
    <row r="17270" spans="2:8">
      <c r="B17270" s="2" t="s">
        <v>17719</v>
      </c>
      <c r="C17270" s="2">
        <v>44</v>
      </c>
      <c r="D17270" s="2" t="s">
        <v>469</v>
      </c>
      <c r="E17270" s="2"/>
      <c r="F17270" s="2"/>
      <c r="G17270" s="2"/>
      <c r="H17270" s="2"/>
    </row>
    <row r="17271" spans="2:8">
      <c r="B17271" s="2" t="s">
        <v>17720</v>
      </c>
      <c r="C17271" s="2">
        <v>45</v>
      </c>
      <c r="D17271" s="2" t="s">
        <v>469</v>
      </c>
      <c r="E17271" s="2"/>
      <c r="F17271" s="2"/>
      <c r="G17271" s="2"/>
      <c r="H17271" s="2"/>
    </row>
    <row r="17272" spans="2:8">
      <c r="B17272" s="2" t="s">
        <v>17721</v>
      </c>
      <c r="C17272" s="2">
        <v>43</v>
      </c>
      <c r="D17272" s="2" t="s">
        <v>469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41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43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43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55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28</v>
      </c>
      <c r="D17299" s="2" t="s">
        <v>469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469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469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469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469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469</v>
      </c>
      <c r="E17304" s="2"/>
      <c r="F17304" s="2"/>
      <c r="G17304" s="2"/>
      <c r="H17304" s="2"/>
    </row>
    <row r="17305" spans="2:8">
      <c r="B17305" s="2" t="s">
        <v>17754</v>
      </c>
      <c r="C17305" s="2">
        <v>26</v>
      </c>
      <c r="D17305" s="2" t="s">
        <v>469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469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469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469</v>
      </c>
      <c r="E17308" s="2"/>
      <c r="F17308" s="2"/>
      <c r="G17308" s="2"/>
      <c r="H17308" s="2"/>
    </row>
    <row r="17309" spans="2:8">
      <c r="B17309" s="2" t="s">
        <v>17758</v>
      </c>
      <c r="C17309" s="2">
        <v>33</v>
      </c>
      <c r="D17309" s="2" t="s">
        <v>469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469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469</v>
      </c>
      <c r="E17311" s="2"/>
      <c r="F17311" s="2"/>
      <c r="G17311" s="2"/>
      <c r="H17311" s="2"/>
    </row>
    <row r="17312" spans="2:8">
      <c r="B17312" s="2" t="s">
        <v>17761</v>
      </c>
      <c r="C17312" s="2">
        <v>35</v>
      </c>
      <c r="D17312" s="2" t="s">
        <v>469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469</v>
      </c>
      <c r="E17313" s="2"/>
      <c r="F17313" s="2"/>
      <c r="G17313" s="2"/>
      <c r="H17313" s="2"/>
    </row>
    <row r="17314" spans="2:8">
      <c r="B17314" s="2" t="s">
        <v>17763</v>
      </c>
      <c r="C17314" s="2">
        <v>35</v>
      </c>
      <c r="D17314" s="2" t="s">
        <v>469</v>
      </c>
      <c r="E17314" s="2"/>
      <c r="F17314" s="2"/>
      <c r="G17314" s="2"/>
      <c r="H17314" s="2"/>
    </row>
    <row r="17315" spans="2:8">
      <c r="B17315" s="2" t="s">
        <v>17764</v>
      </c>
      <c r="C17315" s="2">
        <v>35</v>
      </c>
      <c r="D17315" s="2" t="s">
        <v>469</v>
      </c>
      <c r="E17315" s="2"/>
      <c r="F17315" s="2"/>
      <c r="G17315" s="2"/>
      <c r="H17315" s="2"/>
    </row>
    <row r="17316" spans="2:8">
      <c r="B17316" s="2" t="s">
        <v>17765</v>
      </c>
      <c r="C17316" s="2">
        <v>34</v>
      </c>
      <c r="D17316" s="2" t="s">
        <v>469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469</v>
      </c>
      <c r="E17317" s="2"/>
      <c r="F17317" s="2"/>
      <c r="G17317" s="2"/>
      <c r="H17317" s="2"/>
    </row>
    <row r="17318" spans="2:8">
      <c r="B17318" s="2" t="s">
        <v>17767</v>
      </c>
      <c r="C17318" s="2">
        <v>36</v>
      </c>
      <c r="D17318" s="2" t="s">
        <v>469</v>
      </c>
      <c r="E17318" s="2"/>
      <c r="F17318" s="2"/>
      <c r="G17318" s="2"/>
      <c r="H17318" s="2"/>
    </row>
    <row r="17319" spans="2:8">
      <c r="B17319" s="2" t="s">
        <v>17768</v>
      </c>
      <c r="C17319" s="2">
        <v>37</v>
      </c>
      <c r="D17319" s="2" t="s">
        <v>469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469</v>
      </c>
      <c r="E17320" s="2"/>
      <c r="F17320" s="2"/>
      <c r="G17320" s="2"/>
      <c r="H17320" s="2"/>
    </row>
    <row r="17321" spans="2:8">
      <c r="B17321" s="2" t="s">
        <v>17770</v>
      </c>
      <c r="C17321" s="2">
        <v>19</v>
      </c>
      <c r="D17321" s="2" t="s">
        <v>469</v>
      </c>
      <c r="E17321" s="2"/>
      <c r="F17321" s="2"/>
      <c r="G17321" s="2"/>
      <c r="H17321" s="2"/>
    </row>
    <row r="17322" spans="2:8">
      <c r="B17322" s="2" t="s">
        <v>17771</v>
      </c>
      <c r="C17322" s="2">
        <v>14</v>
      </c>
      <c r="D17322" s="2" t="s">
        <v>469</v>
      </c>
      <c r="E17322" s="2"/>
      <c r="F17322" s="2"/>
      <c r="G17322" s="2"/>
      <c r="H17322" s="2"/>
    </row>
    <row r="17323" spans="2:8">
      <c r="B17323" s="2" t="s">
        <v>17772</v>
      </c>
      <c r="C17323" s="2">
        <v>7</v>
      </c>
      <c r="D17323" s="2" t="s">
        <v>469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40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40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469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469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469</v>
      </c>
      <c r="E17335" s="2"/>
      <c r="F17335" s="2"/>
      <c r="G17335" s="2"/>
      <c r="H17335" s="2"/>
    </row>
    <row r="17336" spans="2:8">
      <c r="B17336" s="2" t="s">
        <v>17785</v>
      </c>
      <c r="C17336" s="2">
        <v>32</v>
      </c>
      <c r="D17336" s="2" t="s">
        <v>469</v>
      </c>
      <c r="E17336" s="2"/>
      <c r="F17336" s="2"/>
      <c r="G17336" s="2"/>
      <c r="H17336" s="2"/>
    </row>
    <row r="17337" spans="2:8">
      <c r="B17337" s="2" t="s">
        <v>17786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469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469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469</v>
      </c>
      <c r="E17346" s="2"/>
      <c r="F17346" s="2"/>
      <c r="G17346" s="2"/>
      <c r="H17346" s="2"/>
    </row>
    <row r="17347" spans="2:8">
      <c r="B17347" s="2" t="s">
        <v>17796</v>
      </c>
      <c r="C17347" s="2">
        <v>31</v>
      </c>
      <c r="D17347" s="2" t="s">
        <v>469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469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469</v>
      </c>
      <c r="E17349" s="2"/>
      <c r="F17349" s="2"/>
      <c r="G17349" s="2"/>
      <c r="H17349" s="2"/>
    </row>
    <row r="17350" spans="2:8">
      <c r="B17350" s="2" t="s">
        <v>17799</v>
      </c>
      <c r="C17350" s="2">
        <v>28</v>
      </c>
      <c r="D17350" s="2" t="s">
        <v>469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469</v>
      </c>
      <c r="E17356" s="2"/>
      <c r="F17356" s="2"/>
      <c r="G17356" s="2"/>
      <c r="H17356" s="2"/>
    </row>
    <row r="17357" spans="2:8">
      <c r="B17357" s="2" t="s">
        <v>17806</v>
      </c>
      <c r="C17357" s="2">
        <v>27</v>
      </c>
      <c r="D17357" s="2" t="s">
        <v>469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469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469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469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40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35</v>
      </c>
      <c r="D17372" s="2" t="s">
        <v>469</v>
      </c>
      <c r="E17372" s="2"/>
      <c r="F17372" s="2"/>
      <c r="G17372" s="2"/>
      <c r="H17372" s="2"/>
    </row>
    <row r="17373" spans="2:8">
      <c r="B17373" s="2" t="s">
        <v>17822</v>
      </c>
      <c r="C17373" s="2">
        <v>36</v>
      </c>
      <c r="D17373" s="2" t="s">
        <v>469</v>
      </c>
      <c r="E17373" s="2"/>
      <c r="F17373" s="2"/>
      <c r="G17373" s="2"/>
      <c r="H17373" s="2"/>
    </row>
    <row r="17374" spans="2:8">
      <c r="B17374" s="2" t="s">
        <v>17823</v>
      </c>
      <c r="C17374" s="2">
        <v>37</v>
      </c>
      <c r="D17374" s="2" t="s">
        <v>469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469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469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469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469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469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469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469</v>
      </c>
      <c r="E17389" s="2"/>
      <c r="F17389" s="2"/>
      <c r="G17389" s="2"/>
      <c r="H17389" s="2"/>
    </row>
    <row r="17390" spans="2:8">
      <c r="B17390" s="2" t="s">
        <v>17839</v>
      </c>
      <c r="C17390" s="2">
        <v>36</v>
      </c>
      <c r="D17390" s="2" t="s">
        <v>469</v>
      </c>
      <c r="E17390" s="2"/>
      <c r="F17390" s="2"/>
      <c r="G17390" s="2"/>
      <c r="H17390" s="2"/>
    </row>
    <row r="17391" spans="2:8">
      <c r="B17391" s="2" t="s">
        <v>17840</v>
      </c>
      <c r="C17391" s="2">
        <v>37</v>
      </c>
      <c r="D17391" s="2" t="s">
        <v>469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469</v>
      </c>
      <c r="E17392" s="2"/>
      <c r="F17392" s="2"/>
      <c r="G17392" s="2"/>
      <c r="H17392" s="2"/>
    </row>
    <row r="17393" spans="2:8">
      <c r="B17393" s="2" t="s">
        <v>17842</v>
      </c>
      <c r="C17393" s="2">
        <v>38</v>
      </c>
      <c r="D17393" s="2" t="s">
        <v>469</v>
      </c>
      <c r="E17393" s="2"/>
      <c r="F17393" s="2"/>
      <c r="G17393" s="2"/>
      <c r="H17393" s="2"/>
    </row>
    <row r="17394" spans="2:8">
      <c r="B17394" s="2" t="s">
        <v>17843</v>
      </c>
      <c r="C17394" s="2">
        <v>35</v>
      </c>
      <c r="D17394" s="2" t="s">
        <v>469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469</v>
      </c>
      <c r="E17395" s="2"/>
      <c r="F17395" s="2"/>
      <c r="G17395" s="2"/>
      <c r="H17395" s="2"/>
    </row>
    <row r="17396" spans="2:8">
      <c r="B17396" s="2" t="s">
        <v>17845</v>
      </c>
      <c r="C17396" s="2">
        <v>42</v>
      </c>
      <c r="D17396" s="2" t="s">
        <v>469</v>
      </c>
      <c r="E17396" s="2"/>
      <c r="F17396" s="2"/>
      <c r="G17396" s="2"/>
      <c r="H17396" s="2"/>
    </row>
    <row r="17397" spans="2:8">
      <c r="B17397" s="2" t="s">
        <v>17846</v>
      </c>
      <c r="C17397" s="2">
        <v>44</v>
      </c>
      <c r="D17397" s="2" t="s">
        <v>469</v>
      </c>
      <c r="E17397" s="2"/>
      <c r="F17397" s="2"/>
      <c r="G17397" s="2"/>
      <c r="H17397" s="2"/>
    </row>
    <row r="17398" spans="2:8">
      <c r="B17398" s="2" t="s">
        <v>17847</v>
      </c>
      <c r="C17398" s="2">
        <v>43</v>
      </c>
      <c r="D17398" s="2" t="s">
        <v>469</v>
      </c>
      <c r="E17398" s="2"/>
      <c r="F17398" s="2"/>
      <c r="G17398" s="2"/>
      <c r="H17398" s="2"/>
    </row>
    <row r="17399" spans="2:8">
      <c r="B17399" s="2" t="s">
        <v>17848</v>
      </c>
      <c r="C17399" s="2">
        <v>42</v>
      </c>
      <c r="D17399" s="2" t="s">
        <v>469</v>
      </c>
      <c r="E17399" s="2"/>
      <c r="F17399" s="2"/>
      <c r="G17399" s="2"/>
      <c r="H17399" s="2"/>
    </row>
    <row r="17400" spans="2:8">
      <c r="B17400" s="2" t="s">
        <v>17849</v>
      </c>
      <c r="C17400" s="2">
        <v>41</v>
      </c>
      <c r="D17400" s="2" t="s">
        <v>469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469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469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469</v>
      </c>
      <c r="E17403" s="2"/>
      <c r="F17403" s="2"/>
      <c r="G17403" s="2"/>
      <c r="H17403" s="2"/>
    </row>
    <row r="17404" spans="2:8">
      <c r="B17404" s="2" t="s">
        <v>17853</v>
      </c>
      <c r="C17404" s="2">
        <v>30</v>
      </c>
      <c r="D17404" s="2" t="s">
        <v>469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469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469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469</v>
      </c>
      <c r="E17407" s="2"/>
      <c r="F17407" s="2"/>
      <c r="G17407" s="2"/>
      <c r="H17407" s="2"/>
    </row>
    <row r="17408" spans="2:8">
      <c r="B17408" s="2" t="s">
        <v>17857</v>
      </c>
      <c r="C17408" s="2">
        <v>37</v>
      </c>
      <c r="D17408" s="2" t="s">
        <v>469</v>
      </c>
      <c r="E17408" s="2"/>
      <c r="F17408" s="2"/>
      <c r="G17408" s="2"/>
      <c r="H17408" s="2"/>
    </row>
    <row r="17409" spans="2:8">
      <c r="B17409" s="2" t="s">
        <v>17858</v>
      </c>
      <c r="C17409" s="2">
        <v>37</v>
      </c>
      <c r="D17409" s="2" t="s">
        <v>469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469</v>
      </c>
      <c r="E17410" s="2"/>
      <c r="F17410" s="2"/>
      <c r="G17410" s="2"/>
      <c r="H17410" s="2"/>
    </row>
    <row r="17411" spans="2:8">
      <c r="B17411" s="2" t="s">
        <v>17860</v>
      </c>
      <c r="C17411" s="2">
        <v>37</v>
      </c>
      <c r="D17411" s="2" t="s">
        <v>469</v>
      </c>
      <c r="E17411" s="2"/>
      <c r="F17411" s="2"/>
      <c r="G17411" s="2"/>
      <c r="H17411" s="2"/>
    </row>
    <row r="17412" spans="2:8">
      <c r="B17412" s="2" t="s">
        <v>17861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43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47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43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40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39</v>
      </c>
      <c r="D17429" s="2" t="s">
        <v>469</v>
      </c>
      <c r="E17429" s="2"/>
      <c r="F17429" s="2"/>
      <c r="G17429" s="2"/>
      <c r="H17429" s="2"/>
    </row>
    <row r="17430" spans="2:8">
      <c r="B17430" s="2" t="s">
        <v>17879</v>
      </c>
      <c r="C17430" s="2">
        <v>40</v>
      </c>
      <c r="D17430" s="2" t="s">
        <v>469</v>
      </c>
      <c r="E17430" s="2"/>
      <c r="F17430" s="2"/>
      <c r="G17430" s="2"/>
      <c r="H17430" s="2"/>
    </row>
    <row r="17431" spans="2:8">
      <c r="B17431" s="2" t="s">
        <v>17880</v>
      </c>
      <c r="C17431" s="2">
        <v>39</v>
      </c>
      <c r="D17431" s="2" t="s">
        <v>469</v>
      </c>
      <c r="E17431" s="2"/>
      <c r="F17431" s="2"/>
      <c r="G17431" s="2"/>
      <c r="H17431" s="2"/>
    </row>
    <row r="17432" spans="2:8">
      <c r="B17432" s="2" t="s">
        <v>17881</v>
      </c>
      <c r="C17432" s="2">
        <v>38</v>
      </c>
      <c r="D17432" s="2" t="s">
        <v>469</v>
      </c>
      <c r="E17432" s="2"/>
      <c r="F17432" s="2"/>
      <c r="G17432" s="2"/>
      <c r="H17432" s="2"/>
    </row>
    <row r="17433" spans="2:8">
      <c r="B17433" s="2" t="s">
        <v>17882</v>
      </c>
      <c r="C17433" s="2">
        <v>36</v>
      </c>
      <c r="D17433" s="2" t="s">
        <v>469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469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469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469</v>
      </c>
      <c r="E17436" s="2"/>
      <c r="F17436" s="2"/>
      <c r="G17436" s="2"/>
      <c r="H17436" s="2"/>
    </row>
    <row r="17437" spans="2:8">
      <c r="B17437" s="2" t="s">
        <v>17886</v>
      </c>
      <c r="C17437" s="2">
        <v>32</v>
      </c>
      <c r="D17437" s="2" t="s">
        <v>469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469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469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469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469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469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469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31</v>
      </c>
      <c r="D17454" s="2" t="s">
        <v>469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469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469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469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469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469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469</v>
      </c>
      <c r="E17460" s="2"/>
      <c r="F17460" s="2"/>
      <c r="G17460" s="2"/>
      <c r="H17460" s="2"/>
    </row>
    <row r="17461" spans="2:8">
      <c r="B17461" s="2" t="s">
        <v>17910</v>
      </c>
      <c r="C17461" s="2">
        <v>35</v>
      </c>
      <c r="D17461" s="2" t="s">
        <v>469</v>
      </c>
      <c r="E17461" s="2"/>
      <c r="F17461" s="2"/>
      <c r="G17461" s="2"/>
      <c r="H17461" s="2"/>
    </row>
    <row r="17462" spans="2:8">
      <c r="B17462" s="2" t="s">
        <v>17911</v>
      </c>
      <c r="C17462" s="2">
        <v>35</v>
      </c>
      <c r="D17462" s="2" t="s">
        <v>469</v>
      </c>
      <c r="E17462" s="2"/>
      <c r="F17462" s="2"/>
      <c r="G17462" s="2"/>
      <c r="H17462" s="2"/>
    </row>
    <row r="17463" spans="2:8">
      <c r="B17463" s="2" t="s">
        <v>17912</v>
      </c>
      <c r="C17463" s="2">
        <v>34</v>
      </c>
      <c r="D17463" s="2" t="s">
        <v>469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469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469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469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469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469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469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469</v>
      </c>
      <c r="E17470" s="2"/>
      <c r="F17470" s="2"/>
      <c r="G17470" s="2"/>
      <c r="H17470" s="2"/>
    </row>
    <row r="17471" spans="2:8">
      <c r="B17471" s="2" t="s">
        <v>17920</v>
      </c>
      <c r="C17471" s="2">
        <v>42</v>
      </c>
      <c r="D17471" s="2" t="s">
        <v>469</v>
      </c>
      <c r="E17471" s="2"/>
      <c r="F17471" s="2"/>
      <c r="G17471" s="2"/>
      <c r="H17471" s="2"/>
    </row>
    <row r="17472" spans="2:8">
      <c r="B17472" s="2" t="s">
        <v>17921</v>
      </c>
      <c r="C17472" s="2">
        <v>40</v>
      </c>
      <c r="D17472" s="2" t="s">
        <v>469</v>
      </c>
      <c r="E17472" s="2"/>
      <c r="F17472" s="2"/>
      <c r="G17472" s="2"/>
      <c r="H17472" s="2"/>
    </row>
    <row r="17473" spans="2:8">
      <c r="B17473" s="2" t="s">
        <v>17922</v>
      </c>
      <c r="C17473" s="2">
        <v>37</v>
      </c>
      <c r="D17473" s="2" t="s">
        <v>469</v>
      </c>
      <c r="E17473" s="2"/>
      <c r="F17473" s="2"/>
      <c r="G17473" s="2"/>
      <c r="H17473" s="2"/>
    </row>
    <row r="17474" spans="2:8">
      <c r="B17474" s="2" t="s">
        <v>17923</v>
      </c>
      <c r="C17474" s="2">
        <v>34</v>
      </c>
      <c r="D17474" s="2" t="s">
        <v>469</v>
      </c>
      <c r="E17474" s="2"/>
      <c r="F17474" s="2"/>
      <c r="G17474" s="2"/>
      <c r="H17474" s="2"/>
    </row>
    <row r="17475" spans="2:8">
      <c r="B17475" s="2" t="s">
        <v>17924</v>
      </c>
      <c r="C17475" s="2">
        <v>44</v>
      </c>
      <c r="D17475" s="2" t="s">
        <v>469</v>
      </c>
      <c r="E17475" s="2"/>
      <c r="F17475" s="2"/>
      <c r="G17475" s="2"/>
      <c r="H17475" s="2"/>
    </row>
    <row r="17476" spans="2:8">
      <c r="B17476" s="2" t="s">
        <v>17925</v>
      </c>
      <c r="C17476" s="2">
        <v>45</v>
      </c>
      <c r="D17476" s="2" t="s">
        <v>469</v>
      </c>
      <c r="E17476" s="2"/>
      <c r="F17476" s="2"/>
      <c r="G17476" s="2"/>
      <c r="H17476" s="2"/>
    </row>
    <row r="17477" spans="2:8">
      <c r="B17477" s="2" t="s">
        <v>17926</v>
      </c>
      <c r="C17477" s="2">
        <v>45</v>
      </c>
      <c r="D17477" s="2" t="s">
        <v>469</v>
      </c>
      <c r="E17477" s="2"/>
      <c r="F17477" s="2"/>
      <c r="G17477" s="2"/>
      <c r="H17477" s="2"/>
    </row>
    <row r="17478" spans="2:8">
      <c r="B17478" s="2" t="s">
        <v>17927</v>
      </c>
      <c r="C17478" s="2">
        <v>45</v>
      </c>
      <c r="D17478" s="2" t="s">
        <v>469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469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469</v>
      </c>
      <c r="E17480" s="2"/>
      <c r="F17480" s="2"/>
      <c r="G17480" s="2"/>
      <c r="H17480" s="2"/>
    </row>
    <row r="17481" spans="2:8">
      <c r="B17481" s="2" t="s">
        <v>17930</v>
      </c>
      <c r="C17481" s="2">
        <v>34</v>
      </c>
      <c r="D17481" s="2" t="s">
        <v>469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469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469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469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469</v>
      </c>
      <c r="E17485" s="2"/>
      <c r="F17485" s="2"/>
      <c r="G17485" s="2"/>
      <c r="H17485" s="2"/>
    </row>
    <row r="17486" spans="2:8">
      <c r="B17486" s="2" t="s">
        <v>17935</v>
      </c>
      <c r="C17486" s="2">
        <v>42</v>
      </c>
      <c r="D17486" s="2" t="s">
        <v>469</v>
      </c>
      <c r="E17486" s="2"/>
      <c r="F17486" s="2"/>
      <c r="G17486" s="2"/>
      <c r="H17486" s="2"/>
    </row>
    <row r="17487" spans="2:8">
      <c r="B17487" s="2" t="s">
        <v>17936</v>
      </c>
      <c r="C17487" s="2">
        <v>43</v>
      </c>
      <c r="D17487" s="2" t="s">
        <v>469</v>
      </c>
      <c r="E17487" s="2"/>
      <c r="F17487" s="2"/>
      <c r="G17487" s="2"/>
      <c r="H17487" s="2"/>
    </row>
    <row r="17488" spans="2:8">
      <c r="B17488" s="2" t="s">
        <v>17937</v>
      </c>
      <c r="C17488" s="2">
        <v>42</v>
      </c>
      <c r="D17488" s="2" t="s">
        <v>469</v>
      </c>
      <c r="E17488" s="2"/>
      <c r="F17488" s="2"/>
      <c r="G17488" s="2"/>
      <c r="H17488" s="2"/>
    </row>
    <row r="17489" spans="2:8">
      <c r="B17489" s="2" t="s">
        <v>17938</v>
      </c>
      <c r="C17489" s="2">
        <v>34</v>
      </c>
      <c r="D17489" s="2" t="s">
        <v>469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469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469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469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469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469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469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469</v>
      </c>
      <c r="E17496" s="2"/>
      <c r="F17496" s="2"/>
      <c r="G17496" s="2"/>
      <c r="H17496" s="2"/>
    </row>
    <row r="17497" spans="2:8">
      <c r="B17497" s="2" t="s">
        <v>17946</v>
      </c>
      <c r="C17497" s="2">
        <v>38</v>
      </c>
      <c r="D17497" s="2" t="s">
        <v>469</v>
      </c>
      <c r="E17497" s="2"/>
      <c r="F17497" s="2"/>
      <c r="G17497" s="2"/>
      <c r="H17497" s="2"/>
    </row>
    <row r="17498" spans="2:8">
      <c r="B17498" s="2" t="s">
        <v>17947</v>
      </c>
      <c r="C17498" s="2">
        <v>40</v>
      </c>
      <c r="D17498" s="2" t="s">
        <v>469</v>
      </c>
      <c r="E17498" s="2"/>
      <c r="F17498" s="2"/>
      <c r="G17498" s="2"/>
      <c r="H17498" s="2"/>
    </row>
    <row r="17499" spans="2:8">
      <c r="B17499" s="2" t="s">
        <v>17948</v>
      </c>
      <c r="C17499" s="2">
        <v>40</v>
      </c>
      <c r="D17499" s="2" t="s">
        <v>469</v>
      </c>
      <c r="E17499" s="2"/>
      <c r="F17499" s="2"/>
      <c r="G17499" s="2"/>
      <c r="H17499" s="2"/>
    </row>
    <row r="17500" spans="2:8">
      <c r="B17500" s="2" t="s">
        <v>17949</v>
      </c>
      <c r="C17500" s="2">
        <v>39</v>
      </c>
      <c r="D17500" s="2" t="s">
        <v>469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469</v>
      </c>
      <c r="E17501" s="2"/>
      <c r="F17501" s="2"/>
      <c r="G17501" s="2"/>
      <c r="H17501" s="2"/>
    </row>
    <row r="17502" spans="2:8">
      <c r="B17502" s="2" t="s">
        <v>17951</v>
      </c>
      <c r="C17502" s="2">
        <v>41</v>
      </c>
      <c r="D17502" s="2" t="s">
        <v>469</v>
      </c>
      <c r="E17502" s="2"/>
      <c r="F17502" s="2"/>
      <c r="G17502" s="2"/>
      <c r="H17502" s="2"/>
    </row>
    <row r="17503" spans="2:8">
      <c r="B17503" s="2" t="s">
        <v>17952</v>
      </c>
      <c r="C17503" s="2">
        <v>40</v>
      </c>
      <c r="D17503" s="2" t="s">
        <v>469</v>
      </c>
      <c r="E17503" s="2"/>
      <c r="F17503" s="2"/>
      <c r="G17503" s="2"/>
      <c r="H17503" s="2"/>
    </row>
    <row r="17504" spans="2:8">
      <c r="B17504" s="2" t="s">
        <v>17953</v>
      </c>
      <c r="C17504" s="2">
        <v>39</v>
      </c>
      <c r="D17504" s="2" t="s">
        <v>469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469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41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41</v>
      </c>
      <c r="D17514" s="2" t="s">
        <v>469</v>
      </c>
      <c r="E17514" s="2"/>
      <c r="F17514" s="2"/>
      <c r="G17514" s="2"/>
      <c r="H17514" s="2"/>
    </row>
    <row r="17515" spans="2:8">
      <c r="B17515" s="2" t="s">
        <v>17964</v>
      </c>
      <c r="C17515" s="2">
        <v>41</v>
      </c>
      <c r="D17515" s="2" t="s">
        <v>469</v>
      </c>
      <c r="E17515" s="2"/>
      <c r="F17515" s="2"/>
      <c r="G17515" s="2"/>
      <c r="H17515" s="2"/>
    </row>
    <row r="17516" spans="2:8">
      <c r="B17516" s="2" t="s">
        <v>17965</v>
      </c>
      <c r="C17516" s="2">
        <v>38</v>
      </c>
      <c r="D17516" s="2" t="s">
        <v>469</v>
      </c>
      <c r="E17516" s="2"/>
      <c r="F17516" s="2"/>
      <c r="G17516" s="2"/>
      <c r="H17516" s="2"/>
    </row>
    <row r="17517" spans="2:8">
      <c r="B17517" s="2" t="s">
        <v>17966</v>
      </c>
      <c r="C17517" s="2">
        <v>36</v>
      </c>
      <c r="D17517" s="2" t="s">
        <v>469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469</v>
      </c>
      <c r="E17518" s="2"/>
      <c r="F17518" s="2"/>
      <c r="G17518" s="2"/>
      <c r="H17518" s="2"/>
    </row>
    <row r="17519" spans="2:8">
      <c r="B17519" s="2" t="s">
        <v>17968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43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46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47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44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469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469</v>
      </c>
      <c r="E17528" s="2"/>
      <c r="F17528" s="2"/>
      <c r="G17528" s="2"/>
      <c r="H17528" s="2"/>
    </row>
    <row r="17529" spans="2:8">
      <c r="B17529" s="2" t="s">
        <v>17978</v>
      </c>
      <c r="C17529" s="2">
        <v>31</v>
      </c>
      <c r="D17529" s="2" t="s">
        <v>469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469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469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469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469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469</v>
      </c>
      <c r="E17534" s="2"/>
      <c r="F17534" s="2"/>
      <c r="G17534" s="2"/>
      <c r="H17534" s="2"/>
    </row>
    <row r="17535" spans="2:8">
      <c r="B17535" s="2" t="s">
        <v>17984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16</v>
      </c>
      <c r="D17548" s="2" t="s">
        <v>469</v>
      </c>
      <c r="E17548" s="2"/>
      <c r="F17548" s="2"/>
      <c r="G17548" s="2"/>
      <c r="H17548" s="2"/>
    </row>
    <row r="17549" spans="2:8">
      <c r="B17549" s="2" t="s">
        <v>17998</v>
      </c>
      <c r="C17549" s="2">
        <v>28</v>
      </c>
      <c r="D17549" s="2" t="s">
        <v>469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469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469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469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469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469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469</v>
      </c>
      <c r="E17555" s="2"/>
      <c r="F17555" s="2"/>
      <c r="G17555" s="2"/>
      <c r="H17555" s="2"/>
    </row>
    <row r="17556" spans="2:8">
      <c r="B17556" s="2" t="s">
        <v>18005</v>
      </c>
      <c r="C17556" s="2">
        <v>38</v>
      </c>
      <c r="D17556" s="2" t="s">
        <v>469</v>
      </c>
      <c r="E17556" s="2"/>
      <c r="F17556" s="2"/>
      <c r="G17556" s="2"/>
      <c r="H17556" s="2"/>
    </row>
    <row r="17557" spans="2:8">
      <c r="B17557" s="2" t="s">
        <v>18006</v>
      </c>
      <c r="C17557" s="2">
        <v>36</v>
      </c>
      <c r="D17557" s="2" t="s">
        <v>469</v>
      </c>
      <c r="E17557" s="2"/>
      <c r="F17557" s="2"/>
      <c r="G17557" s="2"/>
      <c r="H17557" s="2"/>
    </row>
    <row r="17558" spans="2:8">
      <c r="B17558" s="2" t="s">
        <v>18007</v>
      </c>
      <c r="C17558" s="2">
        <v>35</v>
      </c>
      <c r="D17558" s="2" t="s">
        <v>469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469</v>
      </c>
      <c r="E17559" s="2"/>
      <c r="F17559" s="2"/>
      <c r="G17559" s="2"/>
      <c r="H17559" s="2"/>
    </row>
    <row r="17560" spans="2:8">
      <c r="B17560" s="2" t="s">
        <v>18009</v>
      </c>
      <c r="C17560" s="2">
        <v>45</v>
      </c>
      <c r="D17560" s="2" t="s">
        <v>469</v>
      </c>
      <c r="E17560" s="2"/>
      <c r="F17560" s="2"/>
      <c r="G17560" s="2"/>
      <c r="H17560" s="2"/>
    </row>
    <row r="17561" spans="2:8">
      <c r="B17561" s="2" t="s">
        <v>18010</v>
      </c>
      <c r="C17561" s="2">
        <v>44</v>
      </c>
      <c r="D17561" s="2" t="s">
        <v>469</v>
      </c>
      <c r="E17561" s="2"/>
      <c r="F17561" s="2"/>
      <c r="G17561" s="2"/>
      <c r="H17561" s="2"/>
    </row>
    <row r="17562" spans="2:8">
      <c r="B17562" s="2" t="s">
        <v>18011</v>
      </c>
      <c r="C17562" s="2">
        <v>43</v>
      </c>
      <c r="D17562" s="2" t="s">
        <v>469</v>
      </c>
      <c r="E17562" s="2"/>
      <c r="F17562" s="2"/>
      <c r="G17562" s="2"/>
      <c r="H17562" s="2"/>
    </row>
    <row r="17563" spans="2:8">
      <c r="B17563" s="2" t="s">
        <v>18012</v>
      </c>
      <c r="C17563" s="2">
        <v>40</v>
      </c>
      <c r="D17563" s="2" t="s">
        <v>469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27</v>
      </c>
      <c r="D17570" s="2" t="s">
        <v>469</v>
      </c>
      <c r="E17570" s="2"/>
      <c r="F17570" s="2"/>
      <c r="G17570" s="2"/>
      <c r="H17570" s="2"/>
    </row>
    <row r="17571" spans="2:8">
      <c r="B17571" s="2" t="s">
        <v>18020</v>
      </c>
      <c r="C17571" s="2">
        <v>28</v>
      </c>
      <c r="D17571" s="2" t="s">
        <v>469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469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469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469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469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469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16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14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469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469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469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469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469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469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469</v>
      </c>
      <c r="E17593" s="2"/>
      <c r="F17593" s="2"/>
      <c r="G17593" s="2"/>
      <c r="H17593" s="2"/>
    </row>
    <row r="17594" spans="2:8">
      <c r="B17594" s="2" t="s">
        <v>18043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40</v>
      </c>
      <c r="D17600" s="2" t="s">
        <v>469</v>
      </c>
      <c r="E17600" s="2"/>
      <c r="F17600" s="2"/>
      <c r="G17600" s="2"/>
      <c r="H17600" s="2"/>
    </row>
    <row r="17601" spans="2:8">
      <c r="B17601" s="2" t="s">
        <v>18050</v>
      </c>
      <c r="C17601" s="2">
        <v>40</v>
      </c>
      <c r="D17601" s="2" t="s">
        <v>469</v>
      </c>
      <c r="E17601" s="2"/>
      <c r="F17601" s="2"/>
      <c r="G17601" s="2"/>
      <c r="H17601" s="2"/>
    </row>
    <row r="17602" spans="2:8">
      <c r="B17602" s="2" t="s">
        <v>18051</v>
      </c>
      <c r="C17602" s="2">
        <v>39</v>
      </c>
      <c r="D17602" s="2" t="s">
        <v>469</v>
      </c>
      <c r="E17602" s="2"/>
      <c r="F17602" s="2"/>
      <c r="G17602" s="2"/>
      <c r="H17602" s="2"/>
    </row>
    <row r="17603" spans="2:8">
      <c r="B17603" s="2" t="s">
        <v>18052</v>
      </c>
      <c r="C17603" s="2">
        <v>39</v>
      </c>
      <c r="D17603" s="2" t="s">
        <v>469</v>
      </c>
      <c r="E17603" s="2"/>
      <c r="F17603" s="2"/>
      <c r="G17603" s="2"/>
      <c r="H17603" s="2"/>
    </row>
    <row r="17604" spans="2:8">
      <c r="B17604" s="2" t="s">
        <v>18053</v>
      </c>
      <c r="C17604" s="2">
        <v>38</v>
      </c>
      <c r="D17604" s="2" t="s">
        <v>469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469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469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469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469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469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469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469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469</v>
      </c>
      <c r="E17620" s="2"/>
      <c r="F17620" s="2"/>
      <c r="G17620" s="2"/>
      <c r="H17620" s="2"/>
    </row>
    <row r="17621" spans="2:8">
      <c r="B17621" s="2" t="s">
        <v>18070</v>
      </c>
      <c r="C17621" s="2">
        <v>17</v>
      </c>
      <c r="D17621" s="2" t="s">
        <v>469</v>
      </c>
      <c r="E17621" s="2"/>
      <c r="F17621" s="2"/>
      <c r="G17621" s="2"/>
      <c r="H17621" s="2"/>
    </row>
    <row r="17622" spans="2:8">
      <c r="B17622" s="2" t="s">
        <v>18071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46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45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42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46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45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8</v>
      </c>
      <c r="D17663" s="2" t="s">
        <v>469</v>
      </c>
      <c r="E17663" s="2"/>
      <c r="F17663" s="2"/>
      <c r="G17663" s="2"/>
      <c r="H17663" s="2"/>
    </row>
    <row r="17664" spans="2:8">
      <c r="B17664" s="2" t="s">
        <v>18113</v>
      </c>
      <c r="C17664" s="2">
        <v>8</v>
      </c>
      <c r="D17664" s="2" t="s">
        <v>469</v>
      </c>
      <c r="E17664" s="2"/>
      <c r="F17664" s="2"/>
      <c r="G17664" s="2"/>
      <c r="H17664" s="2"/>
    </row>
    <row r="17665" spans="2:8">
      <c r="B17665" s="2" t="s">
        <v>18114</v>
      </c>
      <c r="C17665" s="2">
        <v>12</v>
      </c>
      <c r="D17665" s="2" t="s">
        <v>469</v>
      </c>
      <c r="E17665" s="2"/>
      <c r="F17665" s="2"/>
      <c r="G17665" s="2"/>
      <c r="H17665" s="2"/>
    </row>
    <row r="17666" spans="2:8">
      <c r="B17666" s="2" t="s">
        <v>18115</v>
      </c>
      <c r="C17666" s="2">
        <v>15</v>
      </c>
      <c r="D17666" s="2" t="s">
        <v>469</v>
      </c>
      <c r="E17666" s="2"/>
      <c r="F17666" s="2"/>
      <c r="G17666" s="2"/>
      <c r="H17666" s="2"/>
    </row>
    <row r="17667" spans="2:8">
      <c r="B17667" s="2" t="s">
        <v>18116</v>
      </c>
      <c r="C17667" s="2">
        <v>18</v>
      </c>
      <c r="D17667" s="2" t="s">
        <v>469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469</v>
      </c>
      <c r="E17668" s="2"/>
      <c r="F17668" s="2"/>
      <c r="G17668" s="2"/>
      <c r="H17668" s="2"/>
    </row>
    <row r="17669" spans="2:8">
      <c r="B17669" s="2" t="s">
        <v>18118</v>
      </c>
      <c r="C17669" s="2">
        <v>22</v>
      </c>
      <c r="D17669" s="2" t="s">
        <v>469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469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469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469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469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469</v>
      </c>
      <c r="E17674" s="2"/>
      <c r="F17674" s="2"/>
      <c r="G17674" s="2"/>
      <c r="H17674" s="2"/>
    </row>
    <row r="17675" spans="2:8">
      <c r="B17675" s="2" t="s">
        <v>18124</v>
      </c>
      <c r="C17675" s="2">
        <v>17</v>
      </c>
      <c r="D17675" s="2" t="s">
        <v>469</v>
      </c>
      <c r="E17675" s="2"/>
      <c r="F17675" s="2"/>
      <c r="G17675" s="2"/>
      <c r="H17675" s="2"/>
    </row>
    <row r="17676" spans="2:8">
      <c r="B17676" s="2" t="s">
        <v>18125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44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40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15</v>
      </c>
      <c r="D17707" s="2" t="s">
        <v>469</v>
      </c>
      <c r="E17707" s="2"/>
      <c r="F17707" s="2"/>
      <c r="G17707" s="2"/>
      <c r="H17707" s="2"/>
    </row>
    <row r="17708" spans="2:8">
      <c r="B17708" s="2" t="s">
        <v>18157</v>
      </c>
      <c r="C17708" s="2">
        <v>15</v>
      </c>
      <c r="D17708" s="2" t="s">
        <v>469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17</v>
      </c>
      <c r="D17722" s="2" t="s">
        <v>469</v>
      </c>
      <c r="E17722" s="2"/>
      <c r="F17722" s="2"/>
      <c r="G17722" s="2"/>
      <c r="H17722" s="2"/>
    </row>
    <row r="17723" spans="2:8">
      <c r="B17723" s="2" t="s">
        <v>18172</v>
      </c>
      <c r="C17723" s="2">
        <v>16</v>
      </c>
      <c r="D17723" s="2" t="s">
        <v>469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42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469</v>
      </c>
      <c r="E17750" s="2"/>
      <c r="F17750" s="2"/>
      <c r="G17750" s="2"/>
      <c r="H17750" s="2"/>
    </row>
    <row r="17751" spans="2:8">
      <c r="B17751" s="2" t="s">
        <v>18200</v>
      </c>
      <c r="C17751" s="2">
        <v>34</v>
      </c>
      <c r="D17751" s="2" t="s">
        <v>469</v>
      </c>
      <c r="E17751" s="2"/>
      <c r="F17751" s="2"/>
      <c r="G17751" s="2"/>
      <c r="H17751" s="2"/>
    </row>
    <row r="17752" spans="2:8">
      <c r="B17752" s="2" t="s">
        <v>18201</v>
      </c>
      <c r="C17752" s="2">
        <v>34</v>
      </c>
      <c r="D17752" s="2" t="s">
        <v>469</v>
      </c>
      <c r="E17752" s="2"/>
      <c r="F17752" s="2"/>
      <c r="G17752" s="2"/>
      <c r="H17752" s="2"/>
    </row>
    <row r="17753" spans="2:8">
      <c r="B17753" s="2" t="s">
        <v>18202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469</v>
      </c>
      <c r="E17767" s="2"/>
      <c r="F17767" s="2"/>
      <c r="G17767" s="2"/>
      <c r="H17767" s="2"/>
    </row>
    <row r="17768" spans="2:8">
      <c r="B17768" s="2" t="s">
        <v>18217</v>
      </c>
      <c r="C17768" s="2">
        <v>29</v>
      </c>
      <c r="D17768" s="2" t="s">
        <v>469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469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469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469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469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469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469</v>
      </c>
      <c r="E17774" s="2"/>
      <c r="F17774" s="2"/>
      <c r="G17774" s="2"/>
      <c r="H17774" s="2"/>
    </row>
    <row r="17775" spans="2:8">
      <c r="B17775" s="2" t="s">
        <v>18224</v>
      </c>
      <c r="C17775" s="2">
        <v>19</v>
      </c>
      <c r="D17775" s="2" t="s">
        <v>469</v>
      </c>
      <c r="E17775" s="2"/>
      <c r="F17775" s="2"/>
      <c r="G17775" s="2"/>
      <c r="H17775" s="2"/>
    </row>
    <row r="17776" spans="2:8">
      <c r="B17776" s="2" t="s">
        <v>18225</v>
      </c>
      <c r="C17776" s="2">
        <v>46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43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17</v>
      </c>
      <c r="D17792" s="2" t="s">
        <v>469</v>
      </c>
      <c r="E17792" s="2"/>
      <c r="F17792" s="2"/>
      <c r="G17792" s="2"/>
      <c r="H17792" s="2"/>
    </row>
    <row r="17793" spans="2:8">
      <c r="B17793" s="2" t="s">
        <v>18242</v>
      </c>
      <c r="C17793" s="2">
        <v>18</v>
      </c>
      <c r="D17793" s="2" t="s">
        <v>469</v>
      </c>
      <c r="E17793" s="2"/>
      <c r="F17793" s="2"/>
      <c r="G17793" s="2"/>
      <c r="H17793" s="2"/>
    </row>
    <row r="17794" spans="2:8">
      <c r="B17794" s="2" t="s">
        <v>18243</v>
      </c>
      <c r="C17794" s="2">
        <v>21</v>
      </c>
      <c r="D17794" s="2" t="s">
        <v>469</v>
      </c>
      <c r="E17794" s="2"/>
      <c r="F17794" s="2"/>
      <c r="G17794" s="2"/>
      <c r="H17794" s="2"/>
    </row>
    <row r="17795" spans="2:8">
      <c r="B17795" s="2" t="s">
        <v>18244</v>
      </c>
      <c r="C17795" s="2">
        <v>22</v>
      </c>
      <c r="D17795" s="2" t="s">
        <v>469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469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469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469</v>
      </c>
      <c r="E17798" s="2"/>
      <c r="F17798" s="2"/>
      <c r="G17798" s="2"/>
      <c r="H17798" s="2"/>
    </row>
    <row r="17799" spans="2:8">
      <c r="B17799" s="2" t="s">
        <v>18248</v>
      </c>
      <c r="C17799" s="2">
        <v>21</v>
      </c>
      <c r="D17799" s="2" t="s">
        <v>469</v>
      </c>
      <c r="E17799" s="2"/>
      <c r="F17799" s="2"/>
      <c r="G17799" s="2"/>
      <c r="H17799" s="2"/>
    </row>
    <row r="17800" spans="2:8">
      <c r="B17800" s="2" t="s">
        <v>18249</v>
      </c>
      <c r="C17800" s="2">
        <v>21</v>
      </c>
      <c r="D17800" s="2" t="s">
        <v>469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469</v>
      </c>
      <c r="E17826" s="2"/>
      <c r="F17826" s="2"/>
      <c r="G17826" s="2"/>
      <c r="H17826" s="2"/>
    </row>
    <row r="17827" spans="2:8">
      <c r="B17827" s="2" t="s">
        <v>18276</v>
      </c>
      <c r="C17827" s="2">
        <v>36</v>
      </c>
      <c r="D17827" s="2" t="s">
        <v>469</v>
      </c>
      <c r="E17827" s="2"/>
      <c r="F17827" s="2"/>
      <c r="G17827" s="2"/>
      <c r="H17827" s="2"/>
    </row>
    <row r="17828" spans="2:8">
      <c r="B17828" s="2" t="s">
        <v>18277</v>
      </c>
      <c r="C17828" s="2">
        <v>36</v>
      </c>
      <c r="D17828" s="2" t="s">
        <v>469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469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469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469</v>
      </c>
      <c r="E17831" s="2"/>
      <c r="F17831" s="2"/>
      <c r="G17831" s="2"/>
      <c r="H17831" s="2"/>
    </row>
    <row r="17832" spans="2:8">
      <c r="B17832" s="2" t="s">
        <v>18281</v>
      </c>
      <c r="C17832" s="2">
        <v>36</v>
      </c>
      <c r="D17832" s="2" t="s">
        <v>469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469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469</v>
      </c>
      <c r="E17834" s="2"/>
      <c r="F17834" s="2"/>
      <c r="G17834" s="2"/>
      <c r="H17834" s="2"/>
    </row>
    <row r="17835" spans="2:8">
      <c r="B17835" s="2" t="s">
        <v>18284</v>
      </c>
      <c r="C17835" s="2">
        <v>28</v>
      </c>
      <c r="D17835" s="2" t="s">
        <v>469</v>
      </c>
      <c r="E17835" s="2"/>
      <c r="F17835" s="2"/>
      <c r="G17835" s="2"/>
      <c r="H17835" s="2"/>
    </row>
    <row r="17836" spans="2:8">
      <c r="B17836" s="2" t="s">
        <v>18285</v>
      </c>
      <c r="C17836" s="2">
        <v>24</v>
      </c>
      <c r="D17836" s="2" t="s">
        <v>469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469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469</v>
      </c>
      <c r="E17838" s="2"/>
      <c r="F17838" s="2"/>
      <c r="G17838" s="2"/>
      <c r="H17838" s="2"/>
    </row>
    <row r="17839" spans="2:8">
      <c r="B17839" s="2" t="s">
        <v>18288</v>
      </c>
      <c r="C17839" s="2">
        <v>35</v>
      </c>
      <c r="D17839" s="2" t="s">
        <v>469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469</v>
      </c>
      <c r="E17840" s="2"/>
      <c r="F17840" s="2"/>
      <c r="G17840" s="2"/>
      <c r="H17840" s="2"/>
    </row>
    <row r="17841" spans="2:8">
      <c r="B17841" s="2" t="s">
        <v>18290</v>
      </c>
      <c r="C17841" s="2">
        <v>33</v>
      </c>
      <c r="D17841" s="2" t="s">
        <v>469</v>
      </c>
      <c r="E17841" s="2"/>
      <c r="F17841" s="2"/>
      <c r="G17841" s="2"/>
      <c r="H17841" s="2"/>
    </row>
    <row r="17842" spans="2:8">
      <c r="B17842" s="2" t="s">
        <v>18291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469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469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469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469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469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469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469</v>
      </c>
      <c r="E17895" s="2"/>
      <c r="F17895" s="2"/>
      <c r="G17895" s="2"/>
      <c r="H17895" s="2"/>
    </row>
    <row r="17896" spans="2:8">
      <c r="B17896" s="2" t="s">
        <v>18345</v>
      </c>
      <c r="C17896" s="2">
        <v>21</v>
      </c>
      <c r="D17896" s="2" t="s">
        <v>469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469</v>
      </c>
      <c r="E17912" s="2"/>
      <c r="F17912" s="2"/>
      <c r="G17912" s="2"/>
      <c r="H17912" s="2"/>
    </row>
    <row r="17913" spans="2:8">
      <c r="B17913" s="2" t="s">
        <v>18362</v>
      </c>
      <c r="C17913" s="2">
        <v>26</v>
      </c>
      <c r="D17913" s="2" t="s">
        <v>469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469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469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469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469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469</v>
      </c>
      <c r="E17918" s="2"/>
      <c r="F17918" s="2"/>
      <c r="G17918" s="2"/>
      <c r="H17918" s="2"/>
    </row>
    <row r="17919" spans="2:8">
      <c r="B17919" s="2" t="s">
        <v>18368</v>
      </c>
      <c r="C17919" s="2">
        <v>26</v>
      </c>
      <c r="D17919" s="2" t="s">
        <v>469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469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469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469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469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469</v>
      </c>
      <c r="E17970" s="2"/>
      <c r="F17970" s="2"/>
      <c r="G17970" s="2"/>
      <c r="H17970" s="2"/>
    </row>
    <row r="17971" spans="2:8">
      <c r="B17971" s="2" t="s">
        <v>18420</v>
      </c>
      <c r="C17971" s="2">
        <v>33</v>
      </c>
      <c r="D17971" s="2" t="s">
        <v>469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469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469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469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469</v>
      </c>
      <c r="E17975" s="2"/>
      <c r="F17975" s="2"/>
      <c r="G17975" s="2"/>
      <c r="H17975" s="2"/>
    </row>
    <row r="17976" spans="2:8">
      <c r="B17976" s="2" t="s">
        <v>18425</v>
      </c>
      <c r="C17976" s="2">
        <v>22</v>
      </c>
      <c r="D17976" s="2" t="s">
        <v>469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19</v>
      </c>
      <c r="D17984" s="2" t="s">
        <v>469</v>
      </c>
      <c r="E17984" s="2"/>
      <c r="F17984" s="2"/>
      <c r="G17984" s="2"/>
      <c r="H17984" s="2"/>
    </row>
    <row r="17985" spans="2:8">
      <c r="B17985" s="2" t="s">
        <v>18434</v>
      </c>
      <c r="C17985" s="2">
        <v>23</v>
      </c>
      <c r="D17985" s="2" t="s">
        <v>469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469</v>
      </c>
      <c r="E17986" s="2"/>
      <c r="F17986" s="2"/>
      <c r="G17986" s="2"/>
      <c r="H17986" s="2"/>
    </row>
    <row r="17987" spans="2:8">
      <c r="B17987" s="2" t="s">
        <v>18436</v>
      </c>
      <c r="C17987" s="2">
        <v>26</v>
      </c>
      <c r="D17987" s="2" t="s">
        <v>469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469</v>
      </c>
      <c r="E17988" s="2"/>
      <c r="F17988" s="2"/>
      <c r="G17988" s="2"/>
      <c r="H17988" s="2"/>
    </row>
    <row r="17989" spans="2:8">
      <c r="B17989" s="2" t="s">
        <v>18438</v>
      </c>
      <c r="C17989" s="2">
        <v>26</v>
      </c>
      <c r="D17989" s="2" t="s">
        <v>469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469</v>
      </c>
      <c r="E17990" s="2"/>
      <c r="F17990" s="2"/>
      <c r="G17990" s="2"/>
      <c r="H17990" s="2"/>
    </row>
    <row r="17991" spans="2:8">
      <c r="B17991" s="2" t="s">
        <v>18440</v>
      </c>
      <c r="C17991" s="2">
        <v>22</v>
      </c>
      <c r="D17991" s="2" t="s">
        <v>469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469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469</v>
      </c>
      <c r="E18007" s="2"/>
      <c r="F18007" s="2"/>
      <c r="G18007" s="2"/>
      <c r="H18007" s="2"/>
    </row>
    <row r="18008" spans="2:8">
      <c r="B18008" s="2" t="s">
        <v>18457</v>
      </c>
      <c r="C18008" s="2">
        <v>35</v>
      </c>
      <c r="D18008" s="2" t="s">
        <v>469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469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469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469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42</v>
      </c>
      <c r="D18032" s="2" t="s">
        <v>469</v>
      </c>
      <c r="E18032" s="2"/>
      <c r="F18032" s="2"/>
      <c r="G18032" s="2"/>
      <c r="H18032" s="2"/>
    </row>
    <row r="18033" spans="2:8">
      <c r="B18033" s="2" t="s">
        <v>18482</v>
      </c>
      <c r="C18033" s="2">
        <v>46</v>
      </c>
      <c r="D18033" s="2" t="s">
        <v>469</v>
      </c>
      <c r="E18033" s="2"/>
      <c r="F18033" s="2"/>
      <c r="G18033" s="2"/>
      <c r="H18033" s="2"/>
    </row>
    <row r="18034" spans="2:8">
      <c r="B18034" s="2" t="s">
        <v>18483</v>
      </c>
      <c r="C18034" s="2">
        <v>43</v>
      </c>
      <c r="D18034" s="2" t="s">
        <v>469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469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42</v>
      </c>
      <c r="D18042" s="2" t="s">
        <v>469</v>
      </c>
      <c r="E18042" s="2"/>
      <c r="F18042" s="2"/>
      <c r="G18042" s="2"/>
      <c r="H18042" s="2"/>
    </row>
    <row r="18043" spans="2:8">
      <c r="B18043" s="2" t="s">
        <v>18492</v>
      </c>
      <c r="C18043" s="2">
        <v>44</v>
      </c>
      <c r="D18043" s="2" t="s">
        <v>469</v>
      </c>
      <c r="E18043" s="2"/>
      <c r="F18043" s="2"/>
      <c r="G18043" s="2"/>
      <c r="H18043" s="2"/>
    </row>
    <row r="18044" spans="2:8">
      <c r="B18044" s="2" t="s">
        <v>18493</v>
      </c>
      <c r="C18044" s="2">
        <v>42</v>
      </c>
      <c r="D18044" s="2" t="s">
        <v>469</v>
      </c>
      <c r="E18044" s="2"/>
      <c r="F18044" s="2"/>
      <c r="G18044" s="2"/>
      <c r="H18044" s="2"/>
    </row>
    <row r="18045" spans="2:8">
      <c r="B18045" s="2" t="s">
        <v>18494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47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46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469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469</v>
      </c>
      <c r="E18075" s="2"/>
      <c r="F18075" s="2"/>
      <c r="G18075" s="2"/>
      <c r="H18075" s="2"/>
    </row>
    <row r="18076" spans="2:8">
      <c r="B18076" s="2" t="s">
        <v>18525</v>
      </c>
      <c r="C18076" s="2">
        <v>35</v>
      </c>
      <c r="D18076" s="2" t="s">
        <v>469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469</v>
      </c>
      <c r="E18077" s="2"/>
      <c r="F18077" s="2"/>
      <c r="G18077" s="2"/>
      <c r="H18077" s="2"/>
    </row>
    <row r="18078" spans="2:8">
      <c r="B18078" s="2" t="s">
        <v>18527</v>
      </c>
      <c r="C18078" s="2">
        <v>36</v>
      </c>
      <c r="D18078" s="2" t="s">
        <v>469</v>
      </c>
      <c r="E18078" s="2"/>
      <c r="F18078" s="2"/>
      <c r="G18078" s="2"/>
      <c r="H18078" s="2"/>
    </row>
    <row r="18079" spans="2:8">
      <c r="B18079" s="2" t="s">
        <v>18528</v>
      </c>
      <c r="C18079" s="2">
        <v>38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42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50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51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469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469</v>
      </c>
      <c r="E18099" s="2"/>
      <c r="F18099" s="2"/>
      <c r="G18099" s="2"/>
      <c r="H18099" s="2"/>
    </row>
    <row r="18100" spans="2:8">
      <c r="B18100" s="2" t="s">
        <v>18549</v>
      </c>
      <c r="C18100" s="2">
        <v>38</v>
      </c>
      <c r="D18100" s="2" t="s">
        <v>469</v>
      </c>
      <c r="E18100" s="2"/>
      <c r="F18100" s="2"/>
      <c r="G18100" s="2"/>
      <c r="H18100" s="2"/>
    </row>
    <row r="18101" spans="2:8">
      <c r="B18101" s="2" t="s">
        <v>18550</v>
      </c>
      <c r="C18101" s="2">
        <v>35</v>
      </c>
      <c r="D18101" s="2" t="s">
        <v>469</v>
      </c>
      <c r="E18101" s="2"/>
      <c r="F18101" s="2"/>
      <c r="G18101" s="2"/>
      <c r="H18101" s="2"/>
    </row>
    <row r="18102" spans="2:8">
      <c r="B18102" s="2" t="s">
        <v>18551</v>
      </c>
      <c r="C18102" s="2">
        <v>38</v>
      </c>
      <c r="D18102" s="2" t="s">
        <v>469</v>
      </c>
      <c r="E18102" s="2"/>
      <c r="F18102" s="2"/>
      <c r="G18102" s="2"/>
      <c r="H18102" s="2"/>
    </row>
    <row r="18103" spans="2:8">
      <c r="B18103" s="2" t="s">
        <v>18552</v>
      </c>
      <c r="C18103" s="2">
        <v>38</v>
      </c>
      <c r="D18103" s="2" t="s">
        <v>469</v>
      </c>
      <c r="E18103" s="2"/>
      <c r="F18103" s="2"/>
      <c r="G18103" s="2"/>
      <c r="H18103" s="2"/>
    </row>
    <row r="18104" spans="2:8">
      <c r="B18104" s="2" t="s">
        <v>18553</v>
      </c>
      <c r="C18104" s="2">
        <v>37</v>
      </c>
      <c r="D18104" s="2" t="s">
        <v>469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469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18</v>
      </c>
      <c r="D18110" s="2" t="s">
        <v>469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469</v>
      </c>
      <c r="E18111" s="2"/>
      <c r="F18111" s="2"/>
      <c r="G18111" s="2"/>
      <c r="H18111" s="2"/>
    </row>
    <row r="18112" spans="2:8">
      <c r="B18112" s="2" t="s">
        <v>18561</v>
      </c>
      <c r="C18112" s="2">
        <v>17</v>
      </c>
      <c r="D18112" s="2" t="s">
        <v>469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469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469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469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469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469</v>
      </c>
      <c r="E18117" s="2"/>
      <c r="F18117" s="2"/>
      <c r="G18117" s="2"/>
      <c r="H18117" s="2"/>
    </row>
    <row r="18118" spans="2:8">
      <c r="B18118" s="2" t="s">
        <v>18567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25</v>
      </c>
      <c r="D18129" s="2" t="s">
        <v>469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469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469</v>
      </c>
      <c r="E18152" s="2"/>
      <c r="F18152" s="2"/>
      <c r="G18152" s="2"/>
      <c r="H18152" s="2"/>
    </row>
    <row r="18153" spans="2:8">
      <c r="B18153" s="2" t="s">
        <v>18602</v>
      </c>
      <c r="C18153" s="2">
        <v>34</v>
      </c>
      <c r="D18153" s="2" t="s">
        <v>469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469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469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469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469</v>
      </c>
      <c r="E18157" s="2"/>
      <c r="F18157" s="2"/>
      <c r="G18157" s="2"/>
      <c r="H18157" s="2"/>
    </row>
    <row r="18158" spans="2:8">
      <c r="B18158" s="2" t="s">
        <v>18607</v>
      </c>
      <c r="C18158" s="2">
        <v>27</v>
      </c>
      <c r="D18158" s="2" t="s">
        <v>469</v>
      </c>
      <c r="E18158" s="2"/>
      <c r="F18158" s="2"/>
      <c r="G18158" s="2"/>
      <c r="H18158" s="2"/>
    </row>
    <row r="18159" spans="2:8">
      <c r="B18159" s="2" t="s">
        <v>18608</v>
      </c>
      <c r="C18159" s="2">
        <v>26</v>
      </c>
      <c r="D18159" s="2" t="s">
        <v>469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469</v>
      </c>
      <c r="E18160" s="2"/>
      <c r="F18160" s="2"/>
      <c r="G18160" s="2"/>
      <c r="H18160" s="2"/>
    </row>
    <row r="18161" spans="2:8">
      <c r="B18161" s="2" t="s">
        <v>18610</v>
      </c>
      <c r="C18161" s="2">
        <v>25</v>
      </c>
      <c r="D18161" s="2" t="s">
        <v>469</v>
      </c>
      <c r="E18161" s="2"/>
      <c r="F18161" s="2"/>
      <c r="G18161" s="2"/>
      <c r="H18161" s="2"/>
    </row>
    <row r="18162" spans="2:8">
      <c r="B18162" s="2" t="s">
        <v>18611</v>
      </c>
      <c r="C18162" s="2">
        <v>6</v>
      </c>
      <c r="D18162" s="2" t="s">
        <v>469</v>
      </c>
      <c r="E18162" s="2"/>
      <c r="F18162" s="2"/>
      <c r="G18162" s="2"/>
      <c r="H18162" s="2"/>
    </row>
    <row r="18163" spans="2:8">
      <c r="B18163" s="2" t="s">
        <v>18612</v>
      </c>
      <c r="C18163" s="2">
        <v>8</v>
      </c>
      <c r="D18163" s="2" t="s">
        <v>469</v>
      </c>
      <c r="E18163" s="2"/>
      <c r="F18163" s="2"/>
      <c r="G18163" s="2"/>
      <c r="H18163" s="2"/>
    </row>
    <row r="18164" spans="2:8">
      <c r="B18164" s="2" t="s">
        <v>18613</v>
      </c>
      <c r="C18164" s="2">
        <v>11</v>
      </c>
      <c r="D18164" s="2" t="s">
        <v>469</v>
      </c>
      <c r="E18164" s="2"/>
      <c r="F18164" s="2"/>
      <c r="G18164" s="2"/>
      <c r="H18164" s="2"/>
    </row>
    <row r="18165" spans="2:8">
      <c r="B18165" s="2" t="s">
        <v>18614</v>
      </c>
      <c r="C18165" s="2">
        <v>14</v>
      </c>
      <c r="D18165" s="2" t="s">
        <v>469</v>
      </c>
      <c r="E18165" s="2"/>
      <c r="F18165" s="2"/>
      <c r="G18165" s="2"/>
      <c r="H18165" s="2"/>
    </row>
    <row r="18166" spans="2:8">
      <c r="B18166" s="2" t="s">
        <v>18615</v>
      </c>
      <c r="C18166" s="2">
        <v>16</v>
      </c>
      <c r="D18166" s="2" t="s">
        <v>469</v>
      </c>
      <c r="E18166" s="2"/>
      <c r="F18166" s="2"/>
      <c r="G18166" s="2"/>
      <c r="H18166" s="2"/>
    </row>
    <row r="18167" spans="2:8">
      <c r="B18167" s="2" t="s">
        <v>18616</v>
      </c>
      <c r="C18167" s="2">
        <v>16</v>
      </c>
      <c r="D18167" s="2" t="s">
        <v>469</v>
      </c>
      <c r="E18167" s="2"/>
      <c r="F18167" s="2"/>
      <c r="G18167" s="2"/>
      <c r="H18167" s="2"/>
    </row>
    <row r="18168" spans="2:8">
      <c r="B18168" s="2" t="s">
        <v>18617</v>
      </c>
      <c r="C18168" s="2">
        <v>16</v>
      </c>
      <c r="D18168" s="2" t="s">
        <v>469</v>
      </c>
      <c r="E18168" s="2"/>
      <c r="F18168" s="2"/>
      <c r="G18168" s="2"/>
      <c r="H18168" s="2"/>
    </row>
    <row r="18169" spans="2:8">
      <c r="B18169" s="2" t="s">
        <v>18618</v>
      </c>
      <c r="C18169" s="2">
        <v>17</v>
      </c>
      <c r="D18169" s="2" t="s">
        <v>469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469</v>
      </c>
      <c r="E18170" s="2"/>
      <c r="F18170" s="2"/>
      <c r="G18170" s="2"/>
      <c r="H18170" s="2"/>
    </row>
    <row r="18171" spans="2:8">
      <c r="B18171" s="2" t="s">
        <v>18620</v>
      </c>
      <c r="C18171" s="2">
        <v>21</v>
      </c>
      <c r="D18171" s="2" t="s">
        <v>469</v>
      </c>
      <c r="E18171" s="2"/>
      <c r="F18171" s="2"/>
      <c r="G18171" s="2"/>
      <c r="H18171" s="2"/>
    </row>
    <row r="18172" spans="2:8">
      <c r="B18172" s="2" t="s">
        <v>18621</v>
      </c>
      <c r="C18172" s="2">
        <v>21</v>
      </c>
      <c r="D18172" s="2" t="s">
        <v>469</v>
      </c>
      <c r="E18172" s="2"/>
      <c r="F18172" s="2"/>
      <c r="G18172" s="2"/>
      <c r="H18172" s="2"/>
    </row>
    <row r="18173" spans="2:8">
      <c r="B18173" s="2" t="s">
        <v>18622</v>
      </c>
      <c r="C18173" s="2">
        <v>21</v>
      </c>
      <c r="D18173" s="2" t="s">
        <v>469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26</v>
      </c>
      <c r="D18196" s="2" t="s">
        <v>469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469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469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469</v>
      </c>
      <c r="E18199" s="2"/>
      <c r="F18199" s="2"/>
      <c r="G18199" s="2"/>
      <c r="H18199" s="2"/>
    </row>
    <row r="18200" spans="2:8">
      <c r="B18200" s="2" t="s">
        <v>18649</v>
      </c>
      <c r="C18200" s="2">
        <v>24</v>
      </c>
      <c r="D18200" s="2" t="s">
        <v>469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469</v>
      </c>
      <c r="E18201" s="2"/>
      <c r="F18201" s="2"/>
      <c r="G18201" s="2"/>
      <c r="H18201" s="2"/>
    </row>
    <row r="18202" spans="2:8">
      <c r="B18202" s="2" t="s">
        <v>18651</v>
      </c>
      <c r="C18202" s="2">
        <v>23</v>
      </c>
      <c r="D18202" s="2" t="s">
        <v>469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469</v>
      </c>
      <c r="E18203" s="2"/>
      <c r="F18203" s="2"/>
      <c r="G18203" s="2"/>
      <c r="H18203" s="2"/>
    </row>
    <row r="18204" spans="2:8">
      <c r="B18204" s="2" t="s">
        <v>18653</v>
      </c>
      <c r="C18204" s="2">
        <v>18</v>
      </c>
      <c r="D18204" s="2" t="s">
        <v>469</v>
      </c>
      <c r="E18204" s="2"/>
      <c r="F18204" s="2"/>
      <c r="G18204" s="2"/>
      <c r="H18204" s="2"/>
    </row>
    <row r="18205" spans="2:8">
      <c r="B18205" s="2" t="s">
        <v>18654</v>
      </c>
      <c r="C18205" s="2">
        <v>16</v>
      </c>
      <c r="D18205" s="2" t="s">
        <v>469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469</v>
      </c>
      <c r="E18211" s="2"/>
      <c r="F18211" s="2"/>
      <c r="G18211" s="2"/>
      <c r="H18211" s="2"/>
    </row>
    <row r="18212" spans="2:8">
      <c r="B18212" s="2" t="s">
        <v>18661</v>
      </c>
      <c r="C18212" s="2">
        <v>35</v>
      </c>
      <c r="D18212" s="2" t="s">
        <v>469</v>
      </c>
      <c r="E18212" s="2"/>
      <c r="F18212" s="2"/>
      <c r="G18212" s="2"/>
      <c r="H18212" s="2"/>
    </row>
    <row r="18213" spans="2:8">
      <c r="B18213" s="2" t="s">
        <v>18662</v>
      </c>
      <c r="C18213" s="2">
        <v>37</v>
      </c>
      <c r="D18213" s="2" t="s">
        <v>469</v>
      </c>
      <c r="E18213" s="2"/>
      <c r="F18213" s="2"/>
      <c r="G18213" s="2"/>
      <c r="H18213" s="2"/>
    </row>
    <row r="18214" spans="2:8">
      <c r="B18214" s="2" t="s">
        <v>18663</v>
      </c>
      <c r="C18214" s="2">
        <v>38</v>
      </c>
      <c r="D18214" s="2" t="s">
        <v>469</v>
      </c>
      <c r="E18214" s="2"/>
      <c r="F18214" s="2"/>
      <c r="G18214" s="2"/>
      <c r="H18214" s="2"/>
    </row>
    <row r="18215" spans="2:8">
      <c r="B18215" s="2" t="s">
        <v>18664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469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469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469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469</v>
      </c>
      <c r="E18222" s="2"/>
      <c r="F18222" s="2"/>
      <c r="G18222" s="2"/>
      <c r="H18222" s="2"/>
    </row>
    <row r="18223" spans="2:8">
      <c r="B18223" s="2" t="s">
        <v>18672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469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469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469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469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469</v>
      </c>
      <c r="E18256" s="2"/>
      <c r="F18256" s="2"/>
      <c r="G18256" s="2"/>
      <c r="H18256" s="2"/>
    </row>
    <row r="18257" spans="2:8">
      <c r="B18257" s="2" t="s">
        <v>18706</v>
      </c>
      <c r="C18257" s="2">
        <v>43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37</v>
      </c>
      <c r="D18259" s="2" t="s">
        <v>469</v>
      </c>
      <c r="E18259" s="2"/>
      <c r="F18259" s="2"/>
      <c r="G18259" s="2"/>
      <c r="H18259" s="2"/>
    </row>
    <row r="18260" spans="2:8">
      <c r="B18260" s="2" t="s">
        <v>18709</v>
      </c>
      <c r="C18260" s="2">
        <v>39</v>
      </c>
      <c r="D18260" s="2" t="s">
        <v>469</v>
      </c>
      <c r="E18260" s="2"/>
      <c r="F18260" s="2"/>
      <c r="G18260" s="2"/>
      <c r="H18260" s="2"/>
    </row>
    <row r="18261" spans="2:8">
      <c r="B18261" s="2" t="s">
        <v>18710</v>
      </c>
      <c r="C18261" s="2">
        <v>42</v>
      </c>
      <c r="D18261" s="2" t="s">
        <v>469</v>
      </c>
      <c r="E18261" s="2"/>
      <c r="F18261" s="2"/>
      <c r="G18261" s="2"/>
      <c r="H18261" s="2"/>
    </row>
    <row r="18262" spans="2:8">
      <c r="B18262" s="2" t="s">
        <v>18711</v>
      </c>
      <c r="C18262" s="2">
        <v>39</v>
      </c>
      <c r="D18262" s="2" t="s">
        <v>469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469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10</v>
      </c>
      <c r="D18273" s="2" t="s">
        <v>469</v>
      </c>
      <c r="E18273" s="2"/>
      <c r="F18273" s="2"/>
      <c r="G18273" s="2"/>
      <c r="H18273" s="2"/>
    </row>
    <row r="18274" spans="2:8">
      <c r="B18274" s="2" t="s">
        <v>18723</v>
      </c>
      <c r="C18274" s="2">
        <v>18</v>
      </c>
      <c r="D18274" s="2" t="s">
        <v>469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469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469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469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12</v>
      </c>
      <c r="D18294" s="2" t="s">
        <v>469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469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469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469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469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469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469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469</v>
      </c>
      <c r="E18301" s="2"/>
      <c r="F18301" s="2"/>
      <c r="G18301" s="2"/>
      <c r="H18301" s="2"/>
    </row>
    <row r="18302" spans="2:8">
      <c r="B18302" s="2" t="s">
        <v>18751</v>
      </c>
      <c r="C18302" s="2">
        <v>16</v>
      </c>
      <c r="D18302" s="2" t="s">
        <v>469</v>
      </c>
      <c r="E18302" s="2"/>
      <c r="F18302" s="2"/>
      <c r="G18302" s="2"/>
      <c r="H18302" s="2"/>
    </row>
    <row r="18303" spans="2:8">
      <c r="B18303" s="2" t="s">
        <v>18752</v>
      </c>
      <c r="C18303" s="2">
        <v>12</v>
      </c>
      <c r="D18303" s="2" t="s">
        <v>469</v>
      </c>
      <c r="E18303" s="2"/>
      <c r="F18303" s="2"/>
      <c r="G18303" s="2"/>
      <c r="H18303" s="2"/>
    </row>
    <row r="18304" spans="2:8">
      <c r="B18304" s="2" t="s">
        <v>18753</v>
      </c>
      <c r="C18304" s="2">
        <v>9</v>
      </c>
      <c r="D18304" s="2" t="s">
        <v>469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42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33</v>
      </c>
      <c r="D18379" s="2" t="s">
        <v>469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469</v>
      </c>
      <c r="E18380" s="2"/>
      <c r="F18380" s="2"/>
      <c r="G18380" s="2"/>
      <c r="H18380" s="2"/>
    </row>
    <row r="18381" spans="2:8">
      <c r="B18381" s="2" t="s">
        <v>18830</v>
      </c>
      <c r="C18381" s="2">
        <v>36</v>
      </c>
      <c r="D18381" s="2" t="s">
        <v>469</v>
      </c>
      <c r="E18381" s="2"/>
      <c r="F18381" s="2"/>
      <c r="G18381" s="2"/>
      <c r="H18381" s="2"/>
    </row>
    <row r="18382" spans="2:8">
      <c r="B18382" s="2" t="s">
        <v>18831</v>
      </c>
      <c r="C18382" s="2">
        <v>42</v>
      </c>
      <c r="D18382" s="2" t="s">
        <v>469</v>
      </c>
      <c r="E18382" s="2"/>
      <c r="F18382" s="2"/>
      <c r="G18382" s="2"/>
      <c r="H18382" s="2"/>
    </row>
    <row r="18383" spans="2:8">
      <c r="B18383" s="2" t="s">
        <v>18832</v>
      </c>
      <c r="C18383" s="2">
        <v>43</v>
      </c>
      <c r="D18383" s="2" t="s">
        <v>469</v>
      </c>
      <c r="E18383" s="2"/>
      <c r="F18383" s="2"/>
      <c r="G18383" s="2"/>
      <c r="H18383" s="2"/>
    </row>
    <row r="18384" spans="2:8">
      <c r="B18384" s="2" t="s">
        <v>18833</v>
      </c>
      <c r="C18384" s="2">
        <v>41</v>
      </c>
      <c r="D18384" s="2" t="s">
        <v>469</v>
      </c>
      <c r="E18384" s="2"/>
      <c r="F18384" s="2"/>
      <c r="G18384" s="2"/>
      <c r="H18384" s="2"/>
    </row>
    <row r="18385" spans="2:8">
      <c r="B18385" s="2" t="s">
        <v>18834</v>
      </c>
      <c r="C18385" s="2">
        <v>39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469</v>
      </c>
      <c r="E18419" s="2"/>
      <c r="F18419" s="2"/>
      <c r="G18419" s="2"/>
      <c r="H18419" s="2"/>
    </row>
    <row r="18420" spans="2:8">
      <c r="B18420" s="2" t="s">
        <v>18869</v>
      </c>
      <c r="C18420" s="2">
        <v>31</v>
      </c>
      <c r="D18420" s="2" t="s">
        <v>469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469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469</v>
      </c>
      <c r="E18422" s="2"/>
      <c r="F18422" s="2"/>
      <c r="G18422" s="2"/>
      <c r="H18422" s="2"/>
    </row>
    <row r="18423" spans="2:8">
      <c r="B18423" s="2" t="s">
        <v>18872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469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469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469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469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469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469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469</v>
      </c>
      <c r="E18461" s="2"/>
      <c r="F18461" s="2"/>
      <c r="G18461" s="2"/>
      <c r="H18461" s="2"/>
    </row>
    <row r="18462" spans="2:8">
      <c r="B18462" s="2" t="s">
        <v>18911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23</v>
      </c>
      <c r="D18497" s="2" t="s">
        <v>469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469</v>
      </c>
      <c r="E18498" s="2"/>
      <c r="F18498" s="2"/>
      <c r="G18498" s="2"/>
      <c r="H18498" s="2"/>
    </row>
    <row r="18499" spans="2:8">
      <c r="B18499" s="2" t="s">
        <v>18948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18</v>
      </c>
      <c r="D18518" s="2" t="s">
        <v>469</v>
      </c>
      <c r="E18518" s="2"/>
      <c r="F18518" s="2"/>
      <c r="G18518" s="2"/>
      <c r="H18518" s="2"/>
    </row>
    <row r="18519" spans="2:8">
      <c r="B18519" s="2" t="s">
        <v>18968</v>
      </c>
      <c r="C18519" s="2">
        <v>19</v>
      </c>
      <c r="D18519" s="2" t="s">
        <v>469</v>
      </c>
      <c r="E18519" s="2"/>
      <c r="F18519" s="2"/>
      <c r="G18519" s="2"/>
      <c r="H18519" s="2"/>
    </row>
    <row r="18520" spans="2:8">
      <c r="B18520" s="2" t="s">
        <v>18969</v>
      </c>
      <c r="C18520" s="2">
        <v>20</v>
      </c>
      <c r="D18520" s="2" t="s">
        <v>469</v>
      </c>
      <c r="E18520" s="2"/>
      <c r="F18520" s="2"/>
      <c r="G18520" s="2"/>
      <c r="H18520" s="2"/>
    </row>
    <row r="18521" spans="2:8">
      <c r="B18521" s="2" t="s">
        <v>18970</v>
      </c>
      <c r="C18521" s="2">
        <v>21</v>
      </c>
      <c r="D18521" s="2" t="s">
        <v>469</v>
      </c>
      <c r="E18521" s="2"/>
      <c r="F18521" s="2"/>
      <c r="G18521" s="2"/>
      <c r="H18521" s="2"/>
    </row>
    <row r="18522" spans="2:8">
      <c r="B18522" s="2" t="s">
        <v>18971</v>
      </c>
      <c r="C18522" s="2">
        <v>22</v>
      </c>
      <c r="D18522" s="2" t="s">
        <v>469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33</v>
      </c>
      <c r="D18530" s="2" t="s">
        <v>469</v>
      </c>
      <c r="E18530" s="2"/>
      <c r="F18530" s="2"/>
      <c r="G18530" s="2"/>
      <c r="H18530" s="2"/>
    </row>
    <row r="18531" spans="2:8">
      <c r="B18531" s="2" t="s">
        <v>18980</v>
      </c>
      <c r="C18531" s="2">
        <v>35</v>
      </c>
      <c r="D18531" s="2" t="s">
        <v>469</v>
      </c>
      <c r="E18531" s="2"/>
      <c r="F18531" s="2"/>
      <c r="G18531" s="2"/>
      <c r="H18531" s="2"/>
    </row>
    <row r="18532" spans="2:8">
      <c r="B18532" s="2" t="s">
        <v>18981</v>
      </c>
      <c r="C18532" s="2">
        <v>33</v>
      </c>
      <c r="D18532" s="2" t="s">
        <v>469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469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469</v>
      </c>
      <c r="E18534" s="2"/>
      <c r="F18534" s="2"/>
      <c r="G18534" s="2"/>
      <c r="H18534" s="2"/>
    </row>
    <row r="18535" spans="2:8">
      <c r="B18535" s="2" t="s">
        <v>18984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469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31</v>
      </c>
      <c r="D18552" s="2" t="s">
        <v>469</v>
      </c>
      <c r="E18552" s="2"/>
      <c r="F18552" s="2"/>
      <c r="G18552" s="2"/>
      <c r="H18552" s="2"/>
    </row>
    <row r="18553" spans="2:8">
      <c r="B18553" s="2" t="s">
        <v>19002</v>
      </c>
      <c r="C18553" s="2">
        <v>32</v>
      </c>
      <c r="D18553" s="2" t="s">
        <v>469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469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469</v>
      </c>
      <c r="E18555" s="2"/>
      <c r="F18555" s="2"/>
      <c r="G18555" s="2"/>
      <c r="H18555" s="2"/>
    </row>
    <row r="18556" spans="2:8">
      <c r="B18556" s="2" t="s">
        <v>19005</v>
      </c>
      <c r="C18556" s="2">
        <v>37</v>
      </c>
      <c r="D18556" s="2" t="s">
        <v>469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469</v>
      </c>
      <c r="E18557" s="2"/>
      <c r="F18557" s="2"/>
      <c r="G18557" s="2"/>
      <c r="H18557" s="2"/>
    </row>
    <row r="18558" spans="2:8">
      <c r="B18558" s="2" t="s">
        <v>19007</v>
      </c>
      <c r="C18558" s="2">
        <v>40</v>
      </c>
      <c r="D18558" s="2" t="s">
        <v>469</v>
      </c>
      <c r="E18558" s="2"/>
      <c r="F18558" s="2"/>
      <c r="G18558" s="2"/>
      <c r="H18558" s="2"/>
    </row>
    <row r="18559" spans="2:8">
      <c r="B18559" s="2" t="s">
        <v>19008</v>
      </c>
      <c r="C18559" s="2">
        <v>42</v>
      </c>
      <c r="D18559" s="2" t="s">
        <v>469</v>
      </c>
      <c r="E18559" s="2"/>
      <c r="F18559" s="2"/>
      <c r="G18559" s="2"/>
      <c r="H18559" s="2"/>
    </row>
    <row r="18560" spans="2:8">
      <c r="B18560" s="2" t="s">
        <v>19009</v>
      </c>
      <c r="C18560" s="2">
        <v>43</v>
      </c>
      <c r="D18560" s="2" t="s">
        <v>469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10</v>
      </c>
      <c r="D18566" s="2" t="s">
        <v>469</v>
      </c>
      <c r="E18566" s="2"/>
      <c r="F18566" s="2"/>
      <c r="G18566" s="2"/>
      <c r="H18566" s="2"/>
    </row>
    <row r="18567" spans="2:8">
      <c r="B18567" s="2" t="s">
        <v>19016</v>
      </c>
      <c r="C18567" s="2">
        <v>37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15</v>
      </c>
      <c r="D18569" s="2" t="s">
        <v>469</v>
      </c>
      <c r="E18569" s="2"/>
      <c r="F18569" s="2"/>
      <c r="G18569" s="2"/>
      <c r="H18569" s="2"/>
    </row>
    <row r="18570" spans="2:8">
      <c r="B18570" s="2" t="s">
        <v>19019</v>
      </c>
      <c r="C18570" s="2">
        <v>20</v>
      </c>
      <c r="D18570" s="2" t="s">
        <v>469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469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469</v>
      </c>
      <c r="E18572" s="2"/>
      <c r="F18572" s="2"/>
      <c r="G18572" s="2"/>
      <c r="H18572" s="2"/>
    </row>
    <row r="18573" spans="2:8">
      <c r="B18573" s="2" t="s">
        <v>19022</v>
      </c>
      <c r="C18573" s="2">
        <v>37</v>
      </c>
      <c r="D18573" s="2" t="s">
        <v>469</v>
      </c>
      <c r="E18573" s="2"/>
      <c r="F18573" s="2"/>
      <c r="G18573" s="2"/>
      <c r="H18573" s="2"/>
    </row>
    <row r="18574" spans="2:8">
      <c r="B18574" s="2" t="s">
        <v>19023</v>
      </c>
      <c r="C18574" s="2">
        <v>37</v>
      </c>
      <c r="D18574" s="2" t="s">
        <v>469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469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469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469</v>
      </c>
      <c r="E18577" s="2"/>
      <c r="F18577" s="2"/>
      <c r="G18577" s="2"/>
      <c r="H18577" s="2"/>
    </row>
    <row r="18578" spans="2:8">
      <c r="B18578" s="2" t="s">
        <v>19027</v>
      </c>
      <c r="C18578" s="2">
        <v>37</v>
      </c>
      <c r="D18578" s="2" t="s">
        <v>469</v>
      </c>
      <c r="E18578" s="2"/>
      <c r="F18578" s="2"/>
      <c r="G18578" s="2"/>
      <c r="H18578" s="2"/>
    </row>
    <row r="18579" spans="2:8">
      <c r="B18579" s="2" t="s">
        <v>19028</v>
      </c>
      <c r="C18579" s="2">
        <v>38</v>
      </c>
      <c r="D18579" s="2" t="s">
        <v>469</v>
      </c>
      <c r="E18579" s="2"/>
      <c r="F18579" s="2"/>
      <c r="G18579" s="2"/>
      <c r="H18579" s="2"/>
    </row>
    <row r="18580" spans="2:8">
      <c r="B18580" s="2" t="s">
        <v>19029</v>
      </c>
      <c r="C18580" s="2">
        <v>37</v>
      </c>
      <c r="D18580" s="2" t="s">
        <v>469</v>
      </c>
      <c r="E18580" s="2"/>
      <c r="F18580" s="2"/>
      <c r="G18580" s="2"/>
      <c r="H18580" s="2"/>
    </row>
    <row r="18581" spans="2:8">
      <c r="B18581" s="2" t="s">
        <v>19030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19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469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469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469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469</v>
      </c>
      <c r="E18593" s="2"/>
      <c r="F18593" s="2"/>
      <c r="G18593" s="2"/>
      <c r="H18593" s="2"/>
    </row>
    <row r="18594" spans="2:8">
      <c r="B18594" s="2" t="s">
        <v>19043</v>
      </c>
      <c r="C18594" s="2">
        <v>25</v>
      </c>
      <c r="D18594" s="2" t="s">
        <v>469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469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469</v>
      </c>
      <c r="E18596" s="2"/>
      <c r="F18596" s="2"/>
      <c r="G18596" s="2"/>
      <c r="H18596" s="2"/>
    </row>
    <row r="18597" spans="2:8">
      <c r="B18597" s="2" t="s">
        <v>19046</v>
      </c>
      <c r="C18597" s="2">
        <v>22</v>
      </c>
      <c r="D18597" s="2" t="s">
        <v>469</v>
      </c>
      <c r="E18597" s="2"/>
      <c r="F18597" s="2"/>
      <c r="G18597" s="2"/>
      <c r="H18597" s="2"/>
    </row>
    <row r="18598" spans="2:8">
      <c r="B18598" s="2" t="s">
        <v>19047</v>
      </c>
      <c r="C18598" s="2">
        <v>18</v>
      </c>
      <c r="D18598" s="2" t="s">
        <v>469</v>
      </c>
      <c r="E18598" s="2"/>
      <c r="F18598" s="2"/>
      <c r="G18598" s="2"/>
      <c r="H18598" s="2"/>
    </row>
    <row r="18599" spans="2:8">
      <c r="B18599" s="2" t="s">
        <v>19048</v>
      </c>
      <c r="C18599" s="2">
        <v>17</v>
      </c>
      <c r="D18599" s="2" t="s">
        <v>469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469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469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469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469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469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40</v>
      </c>
      <c r="D18626" s="2" t="s">
        <v>469</v>
      </c>
      <c r="E18626" s="2"/>
      <c r="F18626" s="2"/>
      <c r="G18626" s="2"/>
      <c r="H18626" s="2"/>
    </row>
    <row r="18627" spans="2:8">
      <c r="B18627" s="2" t="s">
        <v>19076</v>
      </c>
      <c r="C18627" s="2">
        <v>43</v>
      </c>
      <c r="D18627" s="2" t="s">
        <v>469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469</v>
      </c>
      <c r="E18628" s="2"/>
      <c r="F18628" s="2"/>
      <c r="G18628" s="2"/>
      <c r="H18628" s="2"/>
    </row>
    <row r="18629" spans="2:8">
      <c r="B18629" s="2" t="s">
        <v>19078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469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469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469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469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469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469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469</v>
      </c>
      <c r="E18642" s="2"/>
      <c r="F18642" s="2"/>
      <c r="G18642" s="2"/>
      <c r="H18642" s="2"/>
    </row>
    <row r="18643" spans="2:8">
      <c r="B18643" s="2" t="s">
        <v>19092</v>
      </c>
      <c r="C18643" s="2">
        <v>40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36</v>
      </c>
      <c r="D18653" s="2" t="s">
        <v>469</v>
      </c>
      <c r="E18653" s="2"/>
      <c r="F18653" s="2"/>
      <c r="G18653" s="2"/>
      <c r="H18653" s="2"/>
    </row>
    <row r="18654" spans="2:8">
      <c r="B18654" s="2" t="s">
        <v>19103</v>
      </c>
      <c r="C18654" s="2">
        <v>36</v>
      </c>
      <c r="D18654" s="2" t="s">
        <v>469</v>
      </c>
      <c r="E18654" s="2"/>
      <c r="F18654" s="2"/>
      <c r="G18654" s="2"/>
      <c r="H18654" s="2"/>
    </row>
    <row r="18655" spans="2:8">
      <c r="B18655" s="2" t="s">
        <v>19104</v>
      </c>
      <c r="C18655" s="2">
        <v>36</v>
      </c>
      <c r="D18655" s="2" t="s">
        <v>469</v>
      </c>
      <c r="E18655" s="2"/>
      <c r="F18655" s="2"/>
      <c r="G18655" s="2"/>
      <c r="H18655" s="2"/>
    </row>
    <row r="18656" spans="2:8">
      <c r="B18656" s="2" t="s">
        <v>19105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469</v>
      </c>
      <c r="E18662" s="2"/>
      <c r="F18662" s="2"/>
      <c r="G18662" s="2"/>
      <c r="H18662" s="2"/>
    </row>
    <row r="18663" spans="2:8">
      <c r="B18663" s="2" t="s">
        <v>19112</v>
      </c>
      <c r="C18663" s="2">
        <v>26</v>
      </c>
      <c r="D18663" s="2" t="s">
        <v>469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469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469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469</v>
      </c>
      <c r="E18666" s="2"/>
      <c r="F18666" s="2"/>
      <c r="G18666" s="2"/>
      <c r="H18666" s="2"/>
    </row>
    <row r="18667" spans="2:8">
      <c r="B18667" s="2" t="s">
        <v>19116</v>
      </c>
      <c r="C18667" s="2">
        <v>24</v>
      </c>
      <c r="D18667" s="2" t="s">
        <v>469</v>
      </c>
      <c r="E18667" s="2"/>
      <c r="F18667" s="2"/>
      <c r="G18667" s="2"/>
      <c r="H18667" s="2"/>
    </row>
    <row r="18668" spans="2:8">
      <c r="B18668" s="2" t="s">
        <v>19117</v>
      </c>
      <c r="C18668" s="2">
        <v>23</v>
      </c>
      <c r="D18668" s="2" t="s">
        <v>469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469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469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18</v>
      </c>
      <c r="D18690" s="2" t="s">
        <v>469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36</v>
      </c>
      <c r="D18720" s="2" t="s">
        <v>469</v>
      </c>
      <c r="E18720" s="2"/>
      <c r="F18720" s="2"/>
      <c r="G18720" s="2"/>
      <c r="H18720" s="2"/>
    </row>
    <row r="18721" spans="2:8">
      <c r="B18721" s="2" t="s">
        <v>19170</v>
      </c>
      <c r="C18721" s="2">
        <v>37</v>
      </c>
      <c r="D18721" s="2" t="s">
        <v>469</v>
      </c>
      <c r="E18721" s="2"/>
      <c r="F18721" s="2"/>
      <c r="G18721" s="2"/>
      <c r="H18721" s="2"/>
    </row>
    <row r="18722" spans="2:8">
      <c r="B18722" s="2" t="s">
        <v>19171</v>
      </c>
      <c r="C18722" s="2">
        <v>39</v>
      </c>
      <c r="D18722" s="2" t="s">
        <v>469</v>
      </c>
      <c r="E18722" s="2"/>
      <c r="F18722" s="2"/>
      <c r="G18722" s="2"/>
      <c r="H18722" s="2"/>
    </row>
    <row r="18723" spans="2:8">
      <c r="B18723" s="2" t="s">
        <v>19172</v>
      </c>
      <c r="C18723" s="2">
        <v>40</v>
      </c>
      <c r="D18723" s="2" t="s">
        <v>469</v>
      </c>
      <c r="E18723" s="2"/>
      <c r="F18723" s="2"/>
      <c r="G18723" s="2"/>
      <c r="H18723" s="2"/>
    </row>
    <row r="18724" spans="2:8">
      <c r="B18724" s="2" t="s">
        <v>19173</v>
      </c>
      <c r="C18724" s="2">
        <v>45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46</v>
      </c>
      <c r="D18745" s="2" t="s">
        <v>469</v>
      </c>
      <c r="E18745" s="2"/>
      <c r="F18745" s="2"/>
      <c r="G18745" s="2"/>
      <c r="H18745" s="2"/>
    </row>
    <row r="18746" spans="2:8">
      <c r="B18746" s="2" t="s">
        <v>19195</v>
      </c>
      <c r="C18746" s="2">
        <v>49</v>
      </c>
      <c r="D18746" s="2" t="s">
        <v>469</v>
      </c>
      <c r="E18746" s="2"/>
      <c r="F18746" s="2"/>
      <c r="G18746" s="2"/>
      <c r="H18746" s="2"/>
    </row>
    <row r="18747" spans="2:8">
      <c r="B18747" s="2" t="s">
        <v>19196</v>
      </c>
      <c r="C18747" s="2">
        <v>46</v>
      </c>
      <c r="D18747" s="2" t="s">
        <v>469</v>
      </c>
      <c r="E18747" s="2"/>
      <c r="F18747" s="2"/>
      <c r="G18747" s="2"/>
      <c r="H18747" s="2"/>
    </row>
    <row r="18748" spans="2:8">
      <c r="B18748" s="2" t="s">
        <v>19197</v>
      </c>
      <c r="C18748" s="2">
        <v>42</v>
      </c>
      <c r="D18748" s="2" t="s">
        <v>469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469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469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469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469</v>
      </c>
      <c r="E18752" s="2"/>
      <c r="F18752" s="2"/>
      <c r="G18752" s="2"/>
      <c r="H18752" s="2"/>
    </row>
    <row r="18753" spans="2:8">
      <c r="B18753" s="2" t="s">
        <v>19202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27</v>
      </c>
      <c r="D18763" s="2" t="s">
        <v>469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469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469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469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469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469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469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37</v>
      </c>
      <c r="D18811" s="2" t="s">
        <v>469</v>
      </c>
      <c r="E18811" s="2"/>
      <c r="F18811" s="2"/>
      <c r="G18811" s="2"/>
      <c r="H18811" s="2"/>
    </row>
    <row r="18812" spans="2:8">
      <c r="B18812" s="2" t="s">
        <v>19261</v>
      </c>
      <c r="C18812" s="2">
        <v>39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38</v>
      </c>
      <c r="D18814" s="2" t="s">
        <v>469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469</v>
      </c>
      <c r="E18815" s="2"/>
      <c r="F18815" s="2"/>
      <c r="G18815" s="2"/>
      <c r="H18815" s="2"/>
    </row>
    <row r="18816" spans="2:8">
      <c r="B18816" s="2" t="s">
        <v>19265</v>
      </c>
      <c r="C18816" s="2">
        <v>40</v>
      </c>
      <c r="D18816" s="2" t="s">
        <v>469</v>
      </c>
      <c r="E18816" s="2"/>
      <c r="F18816" s="2"/>
      <c r="G18816" s="2"/>
      <c r="H18816" s="2"/>
    </row>
    <row r="18817" spans="2:8">
      <c r="B18817" s="2" t="s">
        <v>19266</v>
      </c>
      <c r="C18817" s="2">
        <v>38</v>
      </c>
      <c r="D18817" s="2" t="s">
        <v>469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469</v>
      </c>
      <c r="E18818" s="2"/>
      <c r="F18818" s="2"/>
      <c r="G18818" s="2"/>
      <c r="H18818" s="2"/>
    </row>
    <row r="18819" spans="2:8">
      <c r="B18819" s="2" t="s">
        <v>19268</v>
      </c>
      <c r="C18819" s="2">
        <v>26</v>
      </c>
      <c r="D18819" s="2" t="s">
        <v>469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469</v>
      </c>
      <c r="E18820" s="2"/>
      <c r="F18820" s="2"/>
      <c r="G18820" s="2"/>
      <c r="H18820" s="2"/>
    </row>
    <row r="18821" spans="2:8">
      <c r="B18821" s="2" t="s">
        <v>19270</v>
      </c>
      <c r="C18821" s="2">
        <v>16</v>
      </c>
      <c r="D18821" s="2" t="s">
        <v>469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26</v>
      </c>
      <c r="D18835" s="2" t="s">
        <v>469</v>
      </c>
      <c r="E18835" s="2"/>
      <c r="F18835" s="2"/>
      <c r="G18835" s="2"/>
      <c r="H18835" s="2"/>
    </row>
    <row r="18836" spans="2:8">
      <c r="B18836" s="2" t="s">
        <v>19285</v>
      </c>
      <c r="C18836" s="2">
        <v>30</v>
      </c>
      <c r="D18836" s="2" t="s">
        <v>469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469</v>
      </c>
      <c r="E18837" s="2"/>
      <c r="F18837" s="2"/>
      <c r="G18837" s="2"/>
      <c r="H18837" s="2"/>
    </row>
    <row r="18838" spans="2:8">
      <c r="B18838" s="2" t="s">
        <v>19287</v>
      </c>
      <c r="C18838" s="2">
        <v>34</v>
      </c>
      <c r="D18838" s="2" t="s">
        <v>469</v>
      </c>
      <c r="E18838" s="2"/>
      <c r="F18838" s="2"/>
      <c r="G18838" s="2"/>
      <c r="H18838" s="2"/>
    </row>
    <row r="18839" spans="2:8">
      <c r="B18839" s="2" t="s">
        <v>19288</v>
      </c>
      <c r="C18839" s="2">
        <v>34</v>
      </c>
      <c r="D18839" s="2" t="s">
        <v>469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469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469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469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469</v>
      </c>
      <c r="E18843" s="2"/>
      <c r="F18843" s="2"/>
      <c r="G18843" s="2"/>
      <c r="H18843" s="2"/>
    </row>
    <row r="18844" spans="2:8">
      <c r="B18844" s="2" t="s">
        <v>19293</v>
      </c>
      <c r="C18844" s="2">
        <v>35</v>
      </c>
      <c r="D18844" s="2" t="s">
        <v>469</v>
      </c>
      <c r="E18844" s="2"/>
      <c r="F18844" s="2"/>
      <c r="G18844" s="2"/>
      <c r="H18844" s="2"/>
    </row>
    <row r="18845" spans="2:8">
      <c r="B18845" s="2" t="s">
        <v>19294</v>
      </c>
      <c r="C18845" s="2">
        <v>47</v>
      </c>
      <c r="D18845" s="2" t="s">
        <v>469</v>
      </c>
      <c r="E18845" s="2"/>
      <c r="F18845" s="2"/>
      <c r="G18845" s="2"/>
      <c r="H18845" s="2"/>
    </row>
    <row r="18846" spans="2:8">
      <c r="B18846" s="2" t="s">
        <v>19295</v>
      </c>
      <c r="C18846" s="2">
        <v>46</v>
      </c>
      <c r="D18846" s="2" t="s">
        <v>469</v>
      </c>
      <c r="E18846" s="2"/>
      <c r="F18846" s="2"/>
      <c r="G18846" s="2"/>
      <c r="H18846" s="2"/>
    </row>
    <row r="18847" spans="2:8">
      <c r="B18847" s="2" t="s">
        <v>19296</v>
      </c>
      <c r="C18847" s="2">
        <v>43</v>
      </c>
      <c r="D18847" s="2" t="s">
        <v>469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469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39</v>
      </c>
      <c r="D18864" s="2" t="s">
        <v>469</v>
      </c>
      <c r="E18864" s="2"/>
      <c r="F18864" s="2"/>
      <c r="G18864" s="2"/>
      <c r="H18864" s="2"/>
    </row>
    <row r="18865" spans="2:8">
      <c r="B18865" s="2" t="s">
        <v>19314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36</v>
      </c>
      <c r="D18871" s="2" t="s">
        <v>469</v>
      </c>
      <c r="E18871" s="2"/>
      <c r="F18871" s="2"/>
      <c r="G18871" s="2"/>
      <c r="H18871" s="2"/>
    </row>
    <row r="18872" spans="2:8">
      <c r="B18872" s="2" t="s">
        <v>19321</v>
      </c>
      <c r="C18872" s="2">
        <v>37</v>
      </c>
      <c r="D18872" s="2" t="s">
        <v>469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39</v>
      </c>
      <c r="D18880" s="2" t="s">
        <v>469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43</v>
      </c>
      <c r="D18888" s="2" t="s">
        <v>469</v>
      </c>
      <c r="E18888" s="2"/>
      <c r="F18888" s="2"/>
      <c r="G18888" s="2"/>
      <c r="H18888" s="2"/>
    </row>
    <row r="18889" spans="2:8">
      <c r="B18889" s="2" t="s">
        <v>19338</v>
      </c>
      <c r="C18889" s="2">
        <v>44</v>
      </c>
      <c r="D18889" s="2" t="s">
        <v>469</v>
      </c>
      <c r="E18889" s="2"/>
      <c r="F18889" s="2"/>
      <c r="G18889" s="2"/>
      <c r="H18889" s="2"/>
    </row>
    <row r="18890" spans="2:8">
      <c r="B18890" s="2" t="s">
        <v>19339</v>
      </c>
      <c r="C18890" s="2">
        <v>44</v>
      </c>
      <c r="D18890" s="2" t="s">
        <v>469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469</v>
      </c>
      <c r="E18891" s="2"/>
      <c r="F18891" s="2"/>
      <c r="G18891" s="2"/>
      <c r="H18891" s="2"/>
    </row>
    <row r="18892" spans="2:8">
      <c r="B18892" s="2" t="s">
        <v>19341</v>
      </c>
      <c r="C18892" s="2">
        <v>34</v>
      </c>
      <c r="D18892" s="2" t="s">
        <v>469</v>
      </c>
      <c r="E18892" s="2"/>
      <c r="F18892" s="2"/>
      <c r="G18892" s="2"/>
      <c r="H18892" s="2"/>
    </row>
    <row r="18893" spans="2:8">
      <c r="B18893" s="2" t="s">
        <v>19342</v>
      </c>
      <c r="C18893" s="2">
        <v>35</v>
      </c>
      <c r="D18893" s="2" t="s">
        <v>469</v>
      </c>
      <c r="E18893" s="2"/>
      <c r="F18893" s="2"/>
      <c r="G18893" s="2"/>
      <c r="H18893" s="2"/>
    </row>
    <row r="18894" spans="2:8">
      <c r="B18894" s="2" t="s">
        <v>19343</v>
      </c>
      <c r="C18894" s="2">
        <v>33</v>
      </c>
      <c r="D18894" s="2" t="s">
        <v>469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469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469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469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469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469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469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469</v>
      </c>
      <c r="E18901" s="2"/>
      <c r="F18901" s="2"/>
      <c r="G18901" s="2"/>
      <c r="H18901" s="2"/>
    </row>
    <row r="18902" spans="2:8">
      <c r="B18902" s="2" t="s">
        <v>19351</v>
      </c>
      <c r="C18902" s="2">
        <v>25</v>
      </c>
      <c r="D18902" s="2" t="s">
        <v>469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40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31</v>
      </c>
      <c r="D18914" s="2" t="s">
        <v>469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469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469</v>
      </c>
      <c r="E18916" s="2"/>
      <c r="F18916" s="2"/>
      <c r="G18916" s="2"/>
      <c r="H18916" s="2"/>
    </row>
    <row r="18917" spans="2:8">
      <c r="B18917" s="2" t="s">
        <v>19366</v>
      </c>
      <c r="C18917" s="2">
        <v>33</v>
      </c>
      <c r="D18917" s="2" t="s">
        <v>469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38</v>
      </c>
      <c r="D18938" s="2" t="s">
        <v>469</v>
      </c>
      <c r="E18938" s="2"/>
      <c r="F18938" s="2"/>
      <c r="G18938" s="2"/>
      <c r="H18938" s="2"/>
    </row>
    <row r="18939" spans="2:8">
      <c r="B18939" s="2" t="s">
        <v>19388</v>
      </c>
      <c r="C18939" s="2">
        <v>39</v>
      </c>
      <c r="D18939" s="2" t="s">
        <v>469</v>
      </c>
      <c r="E18939" s="2"/>
      <c r="F18939" s="2"/>
      <c r="G18939" s="2"/>
      <c r="H18939" s="2"/>
    </row>
    <row r="18940" spans="2:8">
      <c r="B18940" s="2" t="s">
        <v>19389</v>
      </c>
      <c r="C18940" s="2">
        <v>37</v>
      </c>
      <c r="D18940" s="2" t="s">
        <v>469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469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33</v>
      </c>
      <c r="D18952" s="2" t="s">
        <v>469</v>
      </c>
      <c r="E18952" s="2"/>
      <c r="F18952" s="2"/>
      <c r="G18952" s="2"/>
      <c r="H18952" s="2"/>
    </row>
    <row r="18953" spans="2:8">
      <c r="B18953" s="2" t="s">
        <v>19402</v>
      </c>
      <c r="C18953" s="2">
        <v>36</v>
      </c>
      <c r="D18953" s="2" t="s">
        <v>469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469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39</v>
      </c>
      <c r="D18968" s="2" t="s">
        <v>469</v>
      </c>
      <c r="E18968" s="2"/>
      <c r="F18968" s="2"/>
      <c r="G18968" s="2"/>
      <c r="H18968" s="2"/>
    </row>
    <row r="18969" spans="2:8">
      <c r="B18969" s="2" t="s">
        <v>19418</v>
      </c>
      <c r="C18969" s="2">
        <v>38</v>
      </c>
      <c r="D18969" s="2" t="s">
        <v>469</v>
      </c>
      <c r="E18969" s="2"/>
      <c r="F18969" s="2"/>
      <c r="G18969" s="2"/>
      <c r="H18969" s="2"/>
    </row>
    <row r="18970" spans="2:8">
      <c r="B18970" s="2" t="s">
        <v>19419</v>
      </c>
      <c r="C18970" s="2">
        <v>36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469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469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469</v>
      </c>
      <c r="E18977" s="2"/>
      <c r="F18977" s="2"/>
      <c r="G18977" s="2"/>
      <c r="H18977" s="2"/>
    </row>
    <row r="18978" spans="2:8">
      <c r="B18978" s="2" t="s">
        <v>19427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30</v>
      </c>
      <c r="D18983" s="2" t="s">
        <v>469</v>
      </c>
      <c r="E18983" s="2"/>
      <c r="F18983" s="2"/>
      <c r="G18983" s="2"/>
      <c r="H18983" s="2"/>
    </row>
    <row r="18984" spans="2:8">
      <c r="B18984" s="2" t="s">
        <v>19433</v>
      </c>
      <c r="C18984" s="2">
        <v>35</v>
      </c>
      <c r="D18984" s="2" t="s">
        <v>469</v>
      </c>
      <c r="E18984" s="2"/>
      <c r="F18984" s="2"/>
      <c r="G18984" s="2"/>
      <c r="H18984" s="2"/>
    </row>
    <row r="18985" spans="2:8">
      <c r="B18985" s="2" t="s">
        <v>19434</v>
      </c>
      <c r="C18985" s="2">
        <v>36</v>
      </c>
      <c r="D18985" s="2" t="s">
        <v>469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469</v>
      </c>
      <c r="E18986" s="2"/>
      <c r="F18986" s="2"/>
      <c r="G18986" s="2"/>
      <c r="H18986" s="2"/>
    </row>
    <row r="18987" spans="2:8">
      <c r="B18987" s="2" t="s">
        <v>19436</v>
      </c>
      <c r="C18987" s="2">
        <v>43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45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20</v>
      </c>
      <c r="D19024" s="2" t="s">
        <v>469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469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469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469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469</v>
      </c>
      <c r="E19028" s="2"/>
      <c r="F19028" s="2"/>
      <c r="G19028" s="2"/>
      <c r="H19028" s="2"/>
    </row>
    <row r="19029" spans="2:8">
      <c r="B19029" s="2" t="s">
        <v>19478</v>
      </c>
      <c r="C19029" s="2">
        <v>21</v>
      </c>
      <c r="D19029" s="2" t="s">
        <v>469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39</v>
      </c>
      <c r="D19034" s="2" t="s">
        <v>469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37</v>
      </c>
      <c r="D19036" s="2" t="s">
        <v>469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40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469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469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469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469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469</v>
      </c>
      <c r="E19066" s="2"/>
      <c r="F19066" s="2"/>
      <c r="G19066" s="2"/>
      <c r="H19066" s="2"/>
    </row>
    <row r="19067" spans="2:8">
      <c r="B19067" s="2" t="s">
        <v>19516</v>
      </c>
      <c r="C19067" s="2">
        <v>29</v>
      </c>
      <c r="D19067" s="2" t="s">
        <v>469</v>
      </c>
      <c r="E19067" s="2"/>
      <c r="F19067" s="2"/>
      <c r="G19067" s="2"/>
      <c r="H19067" s="2"/>
    </row>
    <row r="19068" spans="2:8">
      <c r="B19068" s="2" t="s">
        <v>19517</v>
      </c>
      <c r="C19068" s="2">
        <v>24</v>
      </c>
      <c r="D19068" s="2" t="s">
        <v>469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469</v>
      </c>
      <c r="E19069" s="2"/>
      <c r="F19069" s="2"/>
      <c r="G19069" s="2"/>
      <c r="H19069" s="2"/>
    </row>
    <row r="19070" spans="2:8">
      <c r="B19070" s="2" t="s">
        <v>19519</v>
      </c>
      <c r="C19070" s="2">
        <v>18</v>
      </c>
      <c r="D19070" s="2" t="s">
        <v>469</v>
      </c>
      <c r="E19070" s="2"/>
      <c r="F19070" s="2"/>
      <c r="G19070" s="2"/>
      <c r="H19070" s="2"/>
    </row>
    <row r="19071" spans="2:8">
      <c r="B19071" s="2" t="s">
        <v>19520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469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469</v>
      </c>
      <c r="E19097" s="2"/>
      <c r="F19097" s="2"/>
      <c r="G19097" s="2"/>
      <c r="H19097" s="2"/>
    </row>
    <row r="19098" spans="2:8">
      <c r="B19098" s="2" t="s">
        <v>19547</v>
      </c>
      <c r="C19098" s="2">
        <v>35</v>
      </c>
      <c r="D19098" s="2" t="s">
        <v>469</v>
      </c>
      <c r="E19098" s="2"/>
      <c r="F19098" s="2"/>
      <c r="G19098" s="2"/>
      <c r="H19098" s="2"/>
    </row>
    <row r="19099" spans="2:8">
      <c r="B19099" s="2" t="s">
        <v>19548</v>
      </c>
      <c r="C19099" s="2">
        <v>34</v>
      </c>
      <c r="D19099" s="2" t="s">
        <v>469</v>
      </c>
      <c r="E19099" s="2"/>
      <c r="F19099" s="2"/>
      <c r="G19099" s="2"/>
      <c r="H19099" s="2"/>
    </row>
    <row r="19100" spans="2:8">
      <c r="B19100" s="2" t="s">
        <v>19549</v>
      </c>
      <c r="C19100" s="2">
        <v>33</v>
      </c>
      <c r="D19100" s="2" t="s">
        <v>469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469</v>
      </c>
      <c r="E19101" s="2"/>
      <c r="F19101" s="2"/>
      <c r="G19101" s="2"/>
      <c r="H19101" s="2"/>
    </row>
    <row r="19102" spans="2:8">
      <c r="B19102" s="2" t="s">
        <v>19551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33</v>
      </c>
      <c r="D19118" s="2" t="s">
        <v>469</v>
      </c>
      <c r="E19118" s="2"/>
      <c r="F19118" s="2"/>
      <c r="G19118" s="2"/>
      <c r="H19118" s="2"/>
    </row>
    <row r="19119" spans="2:8">
      <c r="B19119" s="2" t="s">
        <v>19568</v>
      </c>
      <c r="C19119" s="2">
        <v>34</v>
      </c>
      <c r="D19119" s="2" t="s">
        <v>469</v>
      </c>
      <c r="E19119" s="2"/>
      <c r="F19119" s="2"/>
      <c r="G19119" s="2"/>
      <c r="H19119" s="2"/>
    </row>
    <row r="19120" spans="2:8">
      <c r="B19120" s="2" t="s">
        <v>19569</v>
      </c>
      <c r="C19120" s="2">
        <v>35</v>
      </c>
      <c r="D19120" s="2" t="s">
        <v>469</v>
      </c>
      <c r="E19120" s="2"/>
      <c r="F19120" s="2"/>
      <c r="G19120" s="2"/>
      <c r="H19120" s="2"/>
    </row>
    <row r="19121" spans="2:8">
      <c r="B19121" s="2" t="s">
        <v>19570</v>
      </c>
      <c r="C19121" s="2">
        <v>35</v>
      </c>
      <c r="D19121" s="2" t="s">
        <v>469</v>
      </c>
      <c r="E19121" s="2"/>
      <c r="F19121" s="2"/>
      <c r="G19121" s="2"/>
      <c r="H19121" s="2"/>
    </row>
    <row r="19122" spans="2:8">
      <c r="B19122" s="2" t="s">
        <v>19571</v>
      </c>
      <c r="C19122" s="2">
        <v>34</v>
      </c>
      <c r="D19122" s="2" t="s">
        <v>469</v>
      </c>
      <c r="E19122" s="2"/>
      <c r="F19122" s="2"/>
      <c r="G19122" s="2"/>
      <c r="H19122" s="2"/>
    </row>
    <row r="19123" spans="2:8">
      <c r="B19123" s="2" t="s">
        <v>19572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469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469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469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469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469</v>
      </c>
      <c r="E19141" s="2"/>
      <c r="F19141" s="2"/>
      <c r="G19141" s="2"/>
      <c r="H19141" s="2"/>
    </row>
    <row r="19142" spans="2:8">
      <c r="B19142" s="2" t="s">
        <v>19591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42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14</v>
      </c>
      <c r="D19145" s="2" t="s">
        <v>469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469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469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469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469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19</v>
      </c>
      <c r="D19164" s="2" t="s">
        <v>469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469</v>
      </c>
      <c r="E19165" s="2"/>
      <c r="F19165" s="2"/>
      <c r="G19165" s="2"/>
      <c r="H19165" s="2"/>
    </row>
    <row r="19166" spans="2:8">
      <c r="B19166" s="2" t="s">
        <v>19615</v>
      </c>
      <c r="C19166" s="2">
        <v>20</v>
      </c>
      <c r="D19166" s="2" t="s">
        <v>469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469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469</v>
      </c>
      <c r="E19168" s="2"/>
      <c r="F19168" s="2"/>
      <c r="G19168" s="2"/>
      <c r="H19168" s="2"/>
    </row>
    <row r="19169" spans="2:8">
      <c r="B19169" s="2" t="s">
        <v>19618</v>
      </c>
      <c r="C19169" s="2">
        <v>39</v>
      </c>
      <c r="D19169" s="2" t="s">
        <v>469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469</v>
      </c>
      <c r="E19170" s="2"/>
      <c r="F19170" s="2"/>
      <c r="G19170" s="2"/>
      <c r="H19170" s="2"/>
    </row>
    <row r="19171" spans="2:8">
      <c r="B19171" s="2" t="s">
        <v>19620</v>
      </c>
      <c r="C19171" s="2">
        <v>37</v>
      </c>
      <c r="D19171" s="2" t="s">
        <v>469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37</v>
      </c>
      <c r="D19176" s="2" t="s">
        <v>469</v>
      </c>
      <c r="E19176" s="2"/>
      <c r="F19176" s="2"/>
      <c r="G19176" s="2"/>
      <c r="H19176" s="2"/>
    </row>
    <row r="19177" spans="2:8">
      <c r="B19177" s="2" t="s">
        <v>19626</v>
      </c>
      <c r="C19177" s="2">
        <v>38</v>
      </c>
      <c r="D19177" s="2" t="s">
        <v>469</v>
      </c>
      <c r="E19177" s="2"/>
      <c r="F19177" s="2"/>
      <c r="G19177" s="2"/>
      <c r="H19177" s="2"/>
    </row>
    <row r="19178" spans="2:8">
      <c r="B19178" s="2" t="s">
        <v>19627</v>
      </c>
      <c r="C19178" s="2">
        <v>38</v>
      </c>
      <c r="D19178" s="2" t="s">
        <v>469</v>
      </c>
      <c r="E19178" s="2"/>
      <c r="F19178" s="2"/>
      <c r="G19178" s="2"/>
      <c r="H19178" s="2"/>
    </row>
    <row r="19179" spans="2:8">
      <c r="B19179" s="2" t="s">
        <v>19628</v>
      </c>
      <c r="C19179" s="2">
        <v>36</v>
      </c>
      <c r="D19179" s="2" t="s">
        <v>469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469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469</v>
      </c>
      <c r="E19181" s="2"/>
      <c r="F19181" s="2"/>
      <c r="G19181" s="2"/>
      <c r="H19181" s="2"/>
    </row>
    <row r="19182" spans="2:8">
      <c r="B19182" s="2" t="s">
        <v>19631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469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469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469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469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469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469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469</v>
      </c>
      <c r="E19192" s="2"/>
      <c r="F19192" s="2"/>
      <c r="G19192" s="2"/>
      <c r="H19192" s="2"/>
    </row>
    <row r="19193" spans="2:8">
      <c r="B19193" s="2" t="s">
        <v>19642</v>
      </c>
      <c r="C19193" s="2">
        <v>32</v>
      </c>
      <c r="D19193" s="2" t="s">
        <v>469</v>
      </c>
      <c r="E19193" s="2"/>
      <c r="F19193" s="2"/>
      <c r="G19193" s="2"/>
      <c r="H19193" s="2"/>
    </row>
    <row r="19194" spans="2:8">
      <c r="B19194" s="2" t="s">
        <v>19643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34</v>
      </c>
      <c r="D19198" s="2" t="s">
        <v>469</v>
      </c>
      <c r="E19198" s="2"/>
      <c r="F19198" s="2"/>
      <c r="G19198" s="2"/>
      <c r="H19198" s="2"/>
    </row>
    <row r="19199" spans="2:8">
      <c r="B19199" s="2" t="s">
        <v>19648</v>
      </c>
      <c r="C19199" s="2">
        <v>35</v>
      </c>
      <c r="D19199" s="2" t="s">
        <v>469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469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469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469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469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469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469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469</v>
      </c>
      <c r="E19206" s="2"/>
      <c r="F19206" s="2"/>
      <c r="G19206" s="2"/>
      <c r="H19206" s="2"/>
    </row>
    <row r="19207" spans="2:8">
      <c r="B19207" s="2" t="s">
        <v>19656</v>
      </c>
      <c r="C19207" s="2">
        <v>37</v>
      </c>
      <c r="D19207" s="2" t="s">
        <v>469</v>
      </c>
      <c r="E19207" s="2"/>
      <c r="F19207" s="2"/>
      <c r="G19207" s="2"/>
      <c r="H19207" s="2"/>
    </row>
    <row r="19208" spans="2:8">
      <c r="B19208" s="2" t="s">
        <v>19657</v>
      </c>
      <c r="C19208" s="2">
        <v>39</v>
      </c>
      <c r="D19208" s="2" t="s">
        <v>469</v>
      </c>
      <c r="E19208" s="2"/>
      <c r="F19208" s="2"/>
      <c r="G19208" s="2"/>
      <c r="H19208" s="2"/>
    </row>
    <row r="19209" spans="2:8">
      <c r="B19209" s="2" t="s">
        <v>19658</v>
      </c>
      <c r="C19209" s="2">
        <v>40</v>
      </c>
      <c r="D19209" s="2" t="s">
        <v>469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469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44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15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469</v>
      </c>
      <c r="E19247" s="2"/>
      <c r="F19247" s="2"/>
      <c r="G19247" s="2"/>
      <c r="H19247" s="2"/>
    </row>
    <row r="19248" spans="2:8">
      <c r="B19248" s="2" t="s">
        <v>19697</v>
      </c>
      <c r="C19248" s="2">
        <v>32</v>
      </c>
      <c r="D19248" s="2" t="s">
        <v>469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469</v>
      </c>
      <c r="E19249" s="2"/>
      <c r="F19249" s="2"/>
      <c r="G19249" s="2"/>
      <c r="H19249" s="2"/>
    </row>
    <row r="19250" spans="2:8">
      <c r="B19250" s="2" t="s">
        <v>19699</v>
      </c>
      <c r="C19250" s="2">
        <v>33</v>
      </c>
      <c r="D19250" s="2" t="s">
        <v>469</v>
      </c>
      <c r="E19250" s="2"/>
      <c r="F19250" s="2"/>
      <c r="G19250" s="2"/>
      <c r="H19250" s="2"/>
    </row>
    <row r="19251" spans="2:8">
      <c r="B19251" s="2" t="s">
        <v>19700</v>
      </c>
      <c r="C19251" s="2">
        <v>35</v>
      </c>
      <c r="D19251" s="2" t="s">
        <v>469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469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469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469</v>
      </c>
      <c r="E19260" s="2"/>
      <c r="F19260" s="2"/>
      <c r="G19260" s="2"/>
      <c r="H19260" s="2"/>
    </row>
    <row r="19261" spans="2:8">
      <c r="B19261" s="2" t="s">
        <v>19710</v>
      </c>
      <c r="C19261" s="2">
        <v>31</v>
      </c>
      <c r="D19261" s="2" t="s">
        <v>469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469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50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52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41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43</v>
      </c>
      <c r="D19284" s="2" t="s">
        <v>469</v>
      </c>
      <c r="E19284" s="2"/>
      <c r="F19284" s="2"/>
      <c r="G19284" s="2"/>
      <c r="H19284" s="2"/>
    </row>
    <row r="19285" spans="2:8">
      <c r="B19285" s="2" t="s">
        <v>19734</v>
      </c>
      <c r="C19285" s="2">
        <v>45</v>
      </c>
      <c r="D19285" s="2" t="s">
        <v>469</v>
      </c>
      <c r="E19285" s="2"/>
      <c r="F19285" s="2"/>
      <c r="G19285" s="2"/>
      <c r="H19285" s="2"/>
    </row>
    <row r="19286" spans="2:8">
      <c r="B19286" s="2" t="s">
        <v>19735</v>
      </c>
      <c r="C19286" s="2">
        <v>43</v>
      </c>
      <c r="D19286" s="2" t="s">
        <v>469</v>
      </c>
      <c r="E19286" s="2"/>
      <c r="F19286" s="2"/>
      <c r="G19286" s="2"/>
      <c r="H19286" s="2"/>
    </row>
    <row r="19287" spans="2:8">
      <c r="B19287" s="2" t="s">
        <v>19736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42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43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469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469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469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469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469</v>
      </c>
      <c r="E19295" s="2"/>
      <c r="F19295" s="2"/>
      <c r="G19295" s="2"/>
      <c r="H19295" s="2"/>
    </row>
    <row r="19296" spans="2:8">
      <c r="B19296" s="2" t="s">
        <v>19745</v>
      </c>
      <c r="C19296" s="2">
        <v>39</v>
      </c>
      <c r="D19296" s="2" t="s">
        <v>469</v>
      </c>
      <c r="E19296" s="2"/>
      <c r="F19296" s="2"/>
      <c r="G19296" s="2"/>
      <c r="H19296" s="2"/>
    </row>
    <row r="19297" spans="2:8">
      <c r="B19297" s="2" t="s">
        <v>19746</v>
      </c>
      <c r="C19297" s="2">
        <v>40</v>
      </c>
      <c r="D19297" s="2" t="s">
        <v>469</v>
      </c>
      <c r="E19297" s="2"/>
      <c r="F19297" s="2"/>
      <c r="G19297" s="2"/>
      <c r="H19297" s="2"/>
    </row>
    <row r="19298" spans="2:8">
      <c r="B19298" s="2" t="s">
        <v>19747</v>
      </c>
      <c r="C19298" s="2">
        <v>38</v>
      </c>
      <c r="D19298" s="2" t="s">
        <v>469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469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469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469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469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469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469</v>
      </c>
      <c r="E19315" s="2"/>
      <c r="F19315" s="2"/>
      <c r="G19315" s="2"/>
      <c r="H19315" s="2"/>
    </row>
    <row r="19316" spans="2:8">
      <c r="B19316" s="2" t="s">
        <v>19765</v>
      </c>
      <c r="C19316" s="2">
        <v>28</v>
      </c>
      <c r="D19316" s="2" t="s">
        <v>469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469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469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42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38</v>
      </c>
      <c r="D19325" s="2" t="s">
        <v>469</v>
      </c>
      <c r="E19325" s="2"/>
      <c r="F19325" s="2"/>
      <c r="G19325" s="2"/>
      <c r="H19325" s="2"/>
    </row>
    <row r="19326" spans="2:8">
      <c r="B19326" s="2" t="s">
        <v>19775</v>
      </c>
      <c r="C19326" s="2">
        <v>41</v>
      </c>
      <c r="D19326" s="2" t="s">
        <v>469</v>
      </c>
      <c r="E19326" s="2"/>
      <c r="F19326" s="2"/>
      <c r="G19326" s="2"/>
      <c r="H19326" s="2"/>
    </row>
    <row r="19327" spans="2:8">
      <c r="B19327" s="2" t="s">
        <v>19776</v>
      </c>
      <c r="C19327" s="2">
        <v>43</v>
      </c>
      <c r="D19327" s="2" t="s">
        <v>469</v>
      </c>
      <c r="E19327" s="2"/>
      <c r="F19327" s="2"/>
      <c r="G19327" s="2"/>
      <c r="H19327" s="2"/>
    </row>
    <row r="19328" spans="2:8">
      <c r="B19328" s="2" t="s">
        <v>19777</v>
      </c>
      <c r="C19328" s="2">
        <v>42</v>
      </c>
      <c r="D19328" s="2" t="s">
        <v>469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469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469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469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469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469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469</v>
      </c>
      <c r="E19334" s="2"/>
      <c r="F19334" s="2"/>
      <c r="G19334" s="2"/>
      <c r="H19334" s="2"/>
    </row>
    <row r="19335" spans="2:8">
      <c r="B19335" s="2" t="s">
        <v>19784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37</v>
      </c>
      <c r="D19337" s="2" t="s">
        <v>469</v>
      </c>
      <c r="E19337" s="2"/>
      <c r="F19337" s="2"/>
      <c r="G19337" s="2"/>
      <c r="H19337" s="2"/>
    </row>
    <row r="19338" spans="2:8">
      <c r="B19338" s="2" t="s">
        <v>19787</v>
      </c>
      <c r="C19338" s="2">
        <v>38</v>
      </c>
      <c r="D19338" s="2" t="s">
        <v>469</v>
      </c>
      <c r="E19338" s="2"/>
      <c r="F19338" s="2"/>
      <c r="G19338" s="2"/>
      <c r="H19338" s="2"/>
    </row>
    <row r="19339" spans="2:8">
      <c r="B19339" s="2" t="s">
        <v>19788</v>
      </c>
      <c r="C19339" s="2">
        <v>35</v>
      </c>
      <c r="D19339" s="2" t="s">
        <v>469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469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469</v>
      </c>
      <c r="E19341" s="2"/>
      <c r="F19341" s="2"/>
      <c r="G19341" s="2"/>
      <c r="H19341" s="2"/>
    </row>
    <row r="19342" spans="2:8">
      <c r="B19342" s="2" t="s">
        <v>19791</v>
      </c>
      <c r="C19342" s="2">
        <v>41</v>
      </c>
      <c r="D19342" s="2" t="s">
        <v>469</v>
      </c>
      <c r="E19342" s="2"/>
      <c r="F19342" s="2"/>
      <c r="G19342" s="2"/>
      <c r="H19342" s="2"/>
    </row>
    <row r="19343" spans="2:8">
      <c r="B19343" s="2" t="s">
        <v>19792</v>
      </c>
      <c r="C19343" s="2">
        <v>42</v>
      </c>
      <c r="D19343" s="2" t="s">
        <v>469</v>
      </c>
      <c r="E19343" s="2"/>
      <c r="F19343" s="2"/>
      <c r="G19343" s="2"/>
      <c r="H19343" s="2"/>
    </row>
    <row r="19344" spans="2:8">
      <c r="B19344" s="2" t="s">
        <v>19793</v>
      </c>
      <c r="C19344" s="2">
        <v>42</v>
      </c>
      <c r="D19344" s="2" t="s">
        <v>469</v>
      </c>
      <c r="E19344" s="2"/>
      <c r="F19344" s="2"/>
      <c r="G19344" s="2"/>
      <c r="H19344" s="2"/>
    </row>
    <row r="19345" spans="2:8">
      <c r="B19345" s="2" t="s">
        <v>19794</v>
      </c>
      <c r="C19345" s="2">
        <v>30</v>
      </c>
      <c r="D19345" s="2" t="s">
        <v>469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469</v>
      </c>
      <c r="E19346" s="2"/>
      <c r="F19346" s="2"/>
      <c r="G19346" s="2"/>
      <c r="H19346" s="2"/>
    </row>
    <row r="19347" spans="2:8">
      <c r="B19347" s="2" t="s">
        <v>19796</v>
      </c>
      <c r="C19347" s="2">
        <v>36</v>
      </c>
      <c r="D19347" s="2" t="s">
        <v>469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469</v>
      </c>
      <c r="E19348" s="2"/>
      <c r="F19348" s="2"/>
      <c r="G19348" s="2"/>
      <c r="H19348" s="2"/>
    </row>
    <row r="19349" spans="2:8">
      <c r="B19349" s="2" t="s">
        <v>19798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11</v>
      </c>
      <c r="D19354" s="2" t="s">
        <v>469</v>
      </c>
      <c r="E19354" s="2"/>
      <c r="F19354" s="2"/>
      <c r="G19354" s="2"/>
      <c r="H19354" s="2"/>
    </row>
    <row r="19355" spans="2:8">
      <c r="B19355" s="2" t="s">
        <v>19804</v>
      </c>
      <c r="C19355" s="2">
        <v>19</v>
      </c>
      <c r="D19355" s="2" t="s">
        <v>469</v>
      </c>
      <c r="E19355" s="2"/>
      <c r="F19355" s="2"/>
      <c r="G19355" s="2"/>
      <c r="H19355" s="2"/>
    </row>
    <row r="19356" spans="2:8">
      <c r="B19356" s="2" t="s">
        <v>19805</v>
      </c>
      <c r="C19356" s="2">
        <v>19</v>
      </c>
      <c r="D19356" s="2" t="s">
        <v>469</v>
      </c>
      <c r="E19356" s="2"/>
      <c r="F19356" s="2"/>
      <c r="G19356" s="2"/>
      <c r="H19356" s="2"/>
    </row>
    <row r="19357" spans="2:8">
      <c r="B19357" s="2" t="s">
        <v>19806</v>
      </c>
      <c r="C19357" s="2">
        <v>12</v>
      </c>
      <c r="D19357" s="2" t="s">
        <v>469</v>
      </c>
      <c r="E19357" s="2"/>
      <c r="F19357" s="2"/>
      <c r="G19357" s="2"/>
      <c r="H19357" s="2"/>
    </row>
    <row r="19358" spans="2:8">
      <c r="B19358" s="2" t="s">
        <v>19807</v>
      </c>
      <c r="C19358" s="2">
        <v>34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469</v>
      </c>
      <c r="E19360" s="2"/>
      <c r="F19360" s="2"/>
      <c r="G19360" s="2"/>
      <c r="H19360" s="2"/>
    </row>
    <row r="19361" spans="2:8">
      <c r="B19361" s="2" t="s">
        <v>19810</v>
      </c>
      <c r="C19361" s="2">
        <v>5</v>
      </c>
      <c r="D19361" s="2" t="s">
        <v>469</v>
      </c>
      <c r="E19361" s="2"/>
      <c r="F19361" s="2"/>
      <c r="G19361" s="2"/>
      <c r="H19361" s="2"/>
    </row>
    <row r="19362" spans="2:8">
      <c r="B19362" s="2" t="s">
        <v>19811</v>
      </c>
      <c r="C19362" s="2">
        <v>17</v>
      </c>
      <c r="D19362" s="2" t="s">
        <v>469</v>
      </c>
      <c r="E19362" s="2"/>
      <c r="F19362" s="2"/>
      <c r="G19362" s="2"/>
      <c r="H19362" s="2"/>
    </row>
    <row r="19363" spans="2:8">
      <c r="B19363" s="2" t="s">
        <v>19812</v>
      </c>
      <c r="C19363" s="2">
        <v>19</v>
      </c>
      <c r="D19363" s="2" t="s">
        <v>469</v>
      </c>
      <c r="E19363" s="2"/>
      <c r="F19363" s="2"/>
      <c r="G19363" s="2"/>
      <c r="H19363" s="2"/>
    </row>
    <row r="19364" spans="2:8">
      <c r="B19364" s="2" t="s">
        <v>19813</v>
      </c>
      <c r="C19364" s="2">
        <v>16</v>
      </c>
      <c r="D19364" s="2" t="s">
        <v>469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29</v>
      </c>
      <c r="D19370" s="2" t="s">
        <v>469</v>
      </c>
      <c r="E19370" s="2"/>
      <c r="F19370" s="2"/>
      <c r="G19370" s="2"/>
      <c r="H19370" s="2"/>
    </row>
    <row r="19371" spans="2:8">
      <c r="B19371" s="2" t="s">
        <v>19820</v>
      </c>
      <c r="C19371" s="2">
        <v>29</v>
      </c>
      <c r="D19371" s="2" t="s">
        <v>469</v>
      </c>
      <c r="E19371" s="2"/>
      <c r="F19371" s="2"/>
      <c r="G19371" s="2"/>
      <c r="H19371" s="2"/>
    </row>
    <row r="19372" spans="2:8">
      <c r="B19372" s="2" t="s">
        <v>19821</v>
      </c>
      <c r="C19372" s="2">
        <v>30</v>
      </c>
      <c r="D19372" s="2" t="s">
        <v>469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469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469</v>
      </c>
      <c r="E19374" s="2"/>
      <c r="F19374" s="2"/>
      <c r="G19374" s="2"/>
      <c r="H19374" s="2"/>
    </row>
    <row r="19375" spans="2:8">
      <c r="B19375" s="2" t="s">
        <v>19824</v>
      </c>
      <c r="C19375" s="2">
        <v>30</v>
      </c>
      <c r="D19375" s="2" t="s">
        <v>469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469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469</v>
      </c>
      <c r="E19377" s="2"/>
      <c r="F19377" s="2"/>
      <c r="G19377" s="2"/>
      <c r="H19377" s="2"/>
    </row>
    <row r="19378" spans="2:8">
      <c r="B19378" s="2" t="s">
        <v>19827</v>
      </c>
      <c r="C19378" s="2">
        <v>33</v>
      </c>
      <c r="D19378" s="2" t="s">
        <v>469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469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469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469</v>
      </c>
      <c r="E19381" s="2"/>
      <c r="F19381" s="2"/>
      <c r="G19381" s="2"/>
      <c r="H19381" s="2"/>
    </row>
    <row r="19382" spans="2:8">
      <c r="B19382" s="2" t="s">
        <v>19831</v>
      </c>
      <c r="C19382" s="2">
        <v>31</v>
      </c>
      <c r="D19382" s="2" t="s">
        <v>469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469</v>
      </c>
      <c r="E19383" s="2"/>
      <c r="F19383" s="2"/>
      <c r="G19383" s="2"/>
      <c r="H19383" s="2"/>
    </row>
    <row r="19384" spans="2:8">
      <c r="B19384" s="2" t="s">
        <v>19833</v>
      </c>
      <c r="C19384" s="2">
        <v>18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52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52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12</v>
      </c>
      <c r="D19398" s="2" t="s">
        <v>469</v>
      </c>
      <c r="E19398" s="2"/>
      <c r="F19398" s="2"/>
      <c r="G19398" s="2"/>
      <c r="H19398" s="2"/>
    </row>
    <row r="19399" spans="2:8">
      <c r="B19399" s="2" t="s">
        <v>19848</v>
      </c>
      <c r="C19399" s="2">
        <v>20</v>
      </c>
      <c r="D19399" s="2" t="s">
        <v>469</v>
      </c>
      <c r="E19399" s="2"/>
      <c r="F19399" s="2"/>
      <c r="G19399" s="2"/>
      <c r="H19399" s="2"/>
    </row>
    <row r="19400" spans="2:8">
      <c r="B19400" s="2" t="s">
        <v>19849</v>
      </c>
      <c r="C19400" s="2">
        <v>21</v>
      </c>
      <c r="D19400" s="2" t="s">
        <v>469</v>
      </c>
      <c r="E19400" s="2"/>
      <c r="F19400" s="2"/>
      <c r="G19400" s="2"/>
      <c r="H19400" s="2"/>
    </row>
    <row r="19401" spans="2:8">
      <c r="B19401" s="2" t="s">
        <v>19850</v>
      </c>
      <c r="C19401" s="2">
        <v>20</v>
      </c>
      <c r="D19401" s="2" t="s">
        <v>469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30</v>
      </c>
      <c r="D19432" s="2" t="s">
        <v>469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469</v>
      </c>
      <c r="E19433" s="2"/>
      <c r="F19433" s="2"/>
      <c r="G19433" s="2"/>
      <c r="H19433" s="2"/>
    </row>
    <row r="19434" spans="2:8">
      <c r="B19434" s="2" t="s">
        <v>19883</v>
      </c>
      <c r="C19434" s="2">
        <v>34</v>
      </c>
      <c r="D19434" s="2" t="s">
        <v>469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469</v>
      </c>
      <c r="E19435" s="2"/>
      <c r="F19435" s="2"/>
      <c r="G19435" s="2"/>
      <c r="H19435" s="2"/>
    </row>
    <row r="19436" spans="2:8">
      <c r="B19436" s="2" t="s">
        <v>19885</v>
      </c>
      <c r="C19436" s="2">
        <v>33</v>
      </c>
      <c r="D19436" s="2" t="s">
        <v>469</v>
      </c>
      <c r="E19436" s="2"/>
      <c r="F19436" s="2"/>
      <c r="G19436" s="2"/>
      <c r="H19436" s="2"/>
    </row>
    <row r="19437" spans="2:8">
      <c r="B19437" s="2" t="s">
        <v>19886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36</v>
      </c>
      <c r="D19476" s="2" t="s">
        <v>469</v>
      </c>
      <c r="E19476" s="2"/>
      <c r="F19476" s="2"/>
      <c r="G19476" s="2"/>
      <c r="H19476" s="2"/>
    </row>
    <row r="19477" spans="2:8">
      <c r="B19477" s="2" t="s">
        <v>19926</v>
      </c>
      <c r="C19477" s="2">
        <v>40</v>
      </c>
      <c r="D19477" s="2" t="s">
        <v>469</v>
      </c>
      <c r="E19477" s="2"/>
      <c r="F19477" s="2"/>
      <c r="G19477" s="2"/>
      <c r="H19477" s="2"/>
    </row>
    <row r="19478" spans="2:8">
      <c r="B19478" s="2" t="s">
        <v>19927</v>
      </c>
      <c r="C19478" s="2">
        <v>38</v>
      </c>
      <c r="D19478" s="2" t="s">
        <v>469</v>
      </c>
      <c r="E19478" s="2"/>
      <c r="F19478" s="2"/>
      <c r="G19478" s="2"/>
      <c r="H19478" s="2"/>
    </row>
    <row r="19479" spans="2:8">
      <c r="B19479" s="2" t="s">
        <v>19928</v>
      </c>
      <c r="C19479" s="2">
        <v>36</v>
      </c>
      <c r="D19479" s="2" t="s">
        <v>469</v>
      </c>
      <c r="E19479" s="2"/>
      <c r="F19479" s="2"/>
      <c r="G19479" s="2"/>
      <c r="H19479" s="2"/>
    </row>
    <row r="19480" spans="2:8">
      <c r="B19480" s="2" t="s">
        <v>19929</v>
      </c>
      <c r="C19480" s="2">
        <v>35</v>
      </c>
      <c r="D19480" s="2" t="s">
        <v>469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469</v>
      </c>
      <c r="E19481" s="2"/>
      <c r="F19481" s="2"/>
      <c r="G19481" s="2"/>
      <c r="H19481" s="2"/>
    </row>
    <row r="19482" spans="2:8">
      <c r="B19482" s="2" t="s">
        <v>19931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36</v>
      </c>
      <c r="D19487" s="2" t="s">
        <v>469</v>
      </c>
      <c r="E19487" s="2"/>
      <c r="F19487" s="2"/>
      <c r="G19487" s="2"/>
      <c r="H19487" s="2"/>
    </row>
    <row r="19488" spans="2:8">
      <c r="B19488" s="2" t="s">
        <v>19937</v>
      </c>
      <c r="C19488" s="2">
        <v>37</v>
      </c>
      <c r="D19488" s="2" t="s">
        <v>469</v>
      </c>
      <c r="E19488" s="2"/>
      <c r="F19488" s="2"/>
      <c r="G19488" s="2"/>
      <c r="H19488" s="2"/>
    </row>
    <row r="19489" spans="2:8">
      <c r="B19489" s="2" t="s">
        <v>19938</v>
      </c>
      <c r="C19489" s="2">
        <v>37</v>
      </c>
      <c r="D19489" s="2" t="s">
        <v>469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469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469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469</v>
      </c>
      <c r="E19492" s="2"/>
      <c r="F19492" s="2"/>
      <c r="G19492" s="2"/>
      <c r="H19492" s="2"/>
    </row>
    <row r="19493" spans="2:8">
      <c r="B19493" s="2" t="s">
        <v>19942</v>
      </c>
      <c r="C19493" s="2">
        <v>27</v>
      </c>
      <c r="D19493" s="2" t="s">
        <v>469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35</v>
      </c>
      <c r="D19501" s="2" t="s">
        <v>469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469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469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469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469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469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469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43</v>
      </c>
      <c r="D19551" s="2" t="s">
        <v>469</v>
      </c>
      <c r="E19551" s="2"/>
      <c r="F19551" s="2"/>
      <c r="G19551" s="2"/>
      <c r="H19551" s="2"/>
    </row>
    <row r="19552" spans="2:8">
      <c r="B19552" s="2" t="s">
        <v>20001</v>
      </c>
      <c r="C19552" s="2">
        <v>44</v>
      </c>
      <c r="D19552" s="2" t="s">
        <v>469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469</v>
      </c>
      <c r="E19553" s="2"/>
      <c r="F19553" s="2"/>
      <c r="G19553" s="2"/>
      <c r="H19553" s="2"/>
    </row>
    <row r="19554" spans="2:8">
      <c r="B19554" s="2" t="s">
        <v>20003</v>
      </c>
      <c r="C19554" s="2">
        <v>41</v>
      </c>
      <c r="D19554" s="2" t="s">
        <v>469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469</v>
      </c>
      <c r="E19555" s="2"/>
      <c r="F19555" s="2"/>
      <c r="G19555" s="2"/>
      <c r="H19555" s="2"/>
    </row>
    <row r="19556" spans="2:8">
      <c r="B19556" s="2" t="s">
        <v>20005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40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469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469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469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469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469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40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469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469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469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469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469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469</v>
      </c>
      <c r="E19615" s="2"/>
      <c r="F19615" s="2"/>
      <c r="G19615" s="2"/>
      <c r="H19615" s="2"/>
    </row>
    <row r="19616" spans="2:8">
      <c r="B19616" s="2" t="s">
        <v>20065</v>
      </c>
      <c r="C19616" s="2">
        <v>23</v>
      </c>
      <c r="D19616" s="2" t="s">
        <v>469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469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469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469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469</v>
      </c>
      <c r="E19620" s="2"/>
      <c r="F19620" s="2"/>
      <c r="G19620" s="2"/>
      <c r="H19620" s="2"/>
    </row>
    <row r="19621" spans="2:8">
      <c r="B19621" s="2" t="s">
        <v>20070</v>
      </c>
      <c r="C19621" s="2">
        <v>31</v>
      </c>
      <c r="D19621" s="2" t="s">
        <v>469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469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469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469</v>
      </c>
      <c r="E19624" s="2"/>
      <c r="F19624" s="2"/>
      <c r="G19624" s="2"/>
      <c r="H19624" s="2"/>
    </row>
    <row r="19625" spans="2:8">
      <c r="B19625" s="2" t="s">
        <v>20074</v>
      </c>
      <c r="C19625" s="2">
        <v>21</v>
      </c>
      <c r="D19625" s="2" t="s">
        <v>469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469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469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469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469</v>
      </c>
      <c r="E19645" s="2"/>
      <c r="F19645" s="2"/>
      <c r="G19645" s="2"/>
      <c r="H19645" s="2"/>
    </row>
    <row r="19646" spans="2:8">
      <c r="B19646" s="2" t="s">
        <v>20095</v>
      </c>
      <c r="C19646" s="2">
        <v>24</v>
      </c>
      <c r="D19646" s="2" t="s">
        <v>469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469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45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40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46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43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469</v>
      </c>
      <c r="E19695" s="2"/>
      <c r="F19695" s="2"/>
      <c r="G19695" s="2"/>
      <c r="H19695" s="2"/>
    </row>
    <row r="19696" spans="2:8">
      <c r="B19696" s="2" t="s">
        <v>20145</v>
      </c>
      <c r="C19696" s="2">
        <v>33</v>
      </c>
      <c r="D19696" s="2" t="s">
        <v>469</v>
      </c>
      <c r="E19696" s="2"/>
      <c r="F19696" s="2"/>
      <c r="G19696" s="2"/>
      <c r="H19696" s="2"/>
    </row>
    <row r="19697" spans="2:8">
      <c r="B19697" s="2" t="s">
        <v>20146</v>
      </c>
      <c r="C19697" s="2">
        <v>35</v>
      </c>
      <c r="D19697" s="2" t="s">
        <v>469</v>
      </c>
      <c r="E19697" s="2"/>
      <c r="F19697" s="2"/>
      <c r="G19697" s="2"/>
      <c r="H19697" s="2"/>
    </row>
    <row r="19698" spans="2:8">
      <c r="B19698" s="2" t="s">
        <v>20147</v>
      </c>
      <c r="C19698" s="2">
        <v>33</v>
      </c>
      <c r="D19698" s="2" t="s">
        <v>469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469</v>
      </c>
      <c r="E19699" s="2"/>
      <c r="F19699" s="2"/>
      <c r="G19699" s="2"/>
      <c r="H19699" s="2"/>
    </row>
    <row r="19700" spans="2:8">
      <c r="B19700" s="2" t="s">
        <v>20149</v>
      </c>
      <c r="C19700" s="2">
        <v>30</v>
      </c>
      <c r="D19700" s="2" t="s">
        <v>469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39</v>
      </c>
      <c r="D19707" s="2" t="s">
        <v>469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15</v>
      </c>
      <c r="D19716" s="2" t="s">
        <v>469</v>
      </c>
      <c r="E19716" s="2"/>
      <c r="F19716" s="2"/>
      <c r="G19716" s="2"/>
      <c r="H19716" s="2"/>
    </row>
    <row r="19717" spans="2:8">
      <c r="B19717" s="2" t="s">
        <v>20166</v>
      </c>
      <c r="C19717" s="2">
        <v>14</v>
      </c>
      <c r="D19717" s="2" t="s">
        <v>469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469</v>
      </c>
      <c r="E19718" s="2"/>
      <c r="F19718" s="2"/>
      <c r="G19718" s="2"/>
      <c r="H19718" s="2"/>
    </row>
    <row r="19719" spans="2:8">
      <c r="B19719" s="2" t="s">
        <v>20168</v>
      </c>
      <c r="C19719" s="2">
        <v>16</v>
      </c>
      <c r="D19719" s="2" t="s">
        <v>469</v>
      </c>
      <c r="E19719" s="2"/>
      <c r="F19719" s="2"/>
      <c r="G19719" s="2"/>
      <c r="H19719" s="2"/>
    </row>
    <row r="19720" spans="2:8">
      <c r="B19720" s="2" t="s">
        <v>20169</v>
      </c>
      <c r="C19720" s="2">
        <v>16</v>
      </c>
      <c r="D19720" s="2" t="s">
        <v>469</v>
      </c>
      <c r="E19720" s="2"/>
      <c r="F19720" s="2"/>
      <c r="G19720" s="2"/>
      <c r="H19720" s="2"/>
    </row>
    <row r="19721" spans="2:8">
      <c r="B19721" s="2" t="s">
        <v>20170</v>
      </c>
      <c r="C19721" s="2">
        <v>16</v>
      </c>
      <c r="D19721" s="2" t="s">
        <v>469</v>
      </c>
      <c r="E19721" s="2"/>
      <c r="F19721" s="2"/>
      <c r="G19721" s="2"/>
      <c r="H19721" s="2"/>
    </row>
    <row r="19722" spans="2:8">
      <c r="B19722" s="2" t="s">
        <v>20171</v>
      </c>
      <c r="C19722" s="2">
        <v>16</v>
      </c>
      <c r="D19722" s="2" t="s">
        <v>469</v>
      </c>
      <c r="E19722" s="2"/>
      <c r="F19722" s="2"/>
      <c r="G19722" s="2"/>
      <c r="H19722" s="2"/>
    </row>
    <row r="19723" spans="2:8">
      <c r="B19723" s="2" t="s">
        <v>20172</v>
      </c>
      <c r="C19723" s="2">
        <v>16</v>
      </c>
      <c r="D19723" s="2" t="s">
        <v>469</v>
      </c>
      <c r="E19723" s="2"/>
      <c r="F19723" s="2"/>
      <c r="G19723" s="2"/>
      <c r="H19723" s="2"/>
    </row>
    <row r="19724" spans="2:8">
      <c r="B19724" s="2" t="s">
        <v>20173</v>
      </c>
      <c r="C19724" s="2">
        <v>15</v>
      </c>
      <c r="D19724" s="2" t="s">
        <v>469</v>
      </c>
      <c r="E19724" s="2"/>
      <c r="F19724" s="2"/>
      <c r="G19724" s="2"/>
      <c r="H19724" s="2"/>
    </row>
    <row r="19725" spans="2:8">
      <c r="B19725" s="2" t="s">
        <v>20174</v>
      </c>
      <c r="C19725" s="2">
        <v>14</v>
      </c>
      <c r="D19725" s="2" t="s">
        <v>469</v>
      </c>
      <c r="E19725" s="2"/>
      <c r="F19725" s="2"/>
      <c r="G19725" s="2"/>
      <c r="H19725" s="2"/>
    </row>
    <row r="19726" spans="2:8">
      <c r="B19726" s="2" t="s">
        <v>20175</v>
      </c>
      <c r="C19726" s="2">
        <v>10</v>
      </c>
      <c r="D19726" s="2" t="s">
        <v>469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32</v>
      </c>
      <c r="D19755" s="2" t="s">
        <v>469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469</v>
      </c>
      <c r="E19756" s="2"/>
      <c r="F19756" s="2"/>
      <c r="G19756" s="2"/>
      <c r="H19756" s="2"/>
    </row>
    <row r="19757" spans="2:8">
      <c r="B19757" s="2" t="s">
        <v>20206</v>
      </c>
      <c r="C19757" s="2">
        <v>33</v>
      </c>
      <c r="D19757" s="2" t="s">
        <v>469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469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469</v>
      </c>
      <c r="E19759" s="2"/>
      <c r="F19759" s="2"/>
      <c r="G19759" s="2"/>
      <c r="H19759" s="2"/>
    </row>
    <row r="19760" spans="2:8">
      <c r="B19760" s="2" t="s">
        <v>20209</v>
      </c>
      <c r="C19760" s="2">
        <v>32</v>
      </c>
      <c r="D19760" s="2" t="s">
        <v>469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469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469</v>
      </c>
      <c r="E19768" s="2"/>
      <c r="F19768" s="2"/>
      <c r="G19768" s="2"/>
      <c r="H19768" s="2"/>
    </row>
    <row r="19769" spans="2:8">
      <c r="B19769" s="2" t="s">
        <v>20218</v>
      </c>
      <c r="C19769" s="2">
        <v>28</v>
      </c>
      <c r="D19769" s="2" t="s">
        <v>469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469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469</v>
      </c>
      <c r="E19771" s="2"/>
      <c r="F19771" s="2"/>
      <c r="G19771" s="2"/>
      <c r="H19771" s="2"/>
    </row>
    <row r="19772" spans="2:8">
      <c r="B19772" s="2" t="s">
        <v>20221</v>
      </c>
      <c r="C19772" s="2">
        <v>27</v>
      </c>
      <c r="D19772" s="2" t="s">
        <v>469</v>
      </c>
      <c r="E19772" s="2"/>
      <c r="F19772" s="2"/>
      <c r="G19772" s="2"/>
      <c r="H19772" s="2"/>
    </row>
    <row r="19773" spans="2:8">
      <c r="B19773" s="2" t="s">
        <v>20222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10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469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469</v>
      </c>
      <c r="E19791" s="2"/>
      <c r="F19791" s="2"/>
      <c r="G19791" s="2"/>
      <c r="H19791" s="2"/>
    </row>
    <row r="19792" spans="2:8">
      <c r="B19792" s="2" t="s">
        <v>20241</v>
      </c>
      <c r="C19792" s="2">
        <v>14</v>
      </c>
      <c r="D19792" s="2" t="s">
        <v>469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29</v>
      </c>
      <c r="D19794" s="2" t="s">
        <v>469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469</v>
      </c>
      <c r="E19795" s="2"/>
      <c r="F19795" s="2"/>
      <c r="G19795" s="2"/>
      <c r="H19795" s="2"/>
    </row>
    <row r="19796" spans="2:8">
      <c r="B19796" s="2" t="s">
        <v>20245</v>
      </c>
      <c r="C19796" s="2">
        <v>24</v>
      </c>
      <c r="D19796" s="2" t="s">
        <v>469</v>
      </c>
      <c r="E19796" s="2"/>
      <c r="F19796" s="2"/>
      <c r="G19796" s="2"/>
      <c r="H19796" s="2"/>
    </row>
    <row r="19797" spans="2:8">
      <c r="B19797" s="2" t="s">
        <v>20246</v>
      </c>
      <c r="C19797" s="2">
        <v>23</v>
      </c>
      <c r="D19797" s="2" t="s">
        <v>469</v>
      </c>
      <c r="E19797" s="2"/>
      <c r="F19797" s="2"/>
      <c r="G19797" s="2"/>
      <c r="H19797" s="2"/>
    </row>
    <row r="19798" spans="2:8">
      <c r="B19798" s="2" t="s">
        <v>20247</v>
      </c>
      <c r="C19798" s="2">
        <v>37</v>
      </c>
      <c r="D19798" s="2" t="s">
        <v>469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469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469</v>
      </c>
      <c r="E19800" s="2"/>
      <c r="F19800" s="2"/>
      <c r="G19800" s="2"/>
      <c r="H19800" s="2"/>
    </row>
    <row r="19801" spans="2:8">
      <c r="B19801" s="2" t="s">
        <v>20250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469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469</v>
      </c>
      <c r="E19825" s="2"/>
      <c r="F19825" s="2"/>
      <c r="G19825" s="2"/>
      <c r="H19825" s="2"/>
    </row>
    <row r="19826" spans="2:8">
      <c r="B19826" s="2" t="s">
        <v>20275</v>
      </c>
      <c r="C19826" s="2">
        <v>19</v>
      </c>
      <c r="D19826" s="2" t="s">
        <v>469</v>
      </c>
      <c r="E19826" s="2"/>
      <c r="F19826" s="2"/>
      <c r="G19826" s="2"/>
      <c r="H19826" s="2"/>
    </row>
    <row r="19827" spans="2:8">
      <c r="B19827" s="2" t="s">
        <v>20276</v>
      </c>
      <c r="C19827" s="2">
        <v>17</v>
      </c>
      <c r="D19827" s="2" t="s">
        <v>469</v>
      </c>
      <c r="E19827" s="2"/>
      <c r="F19827" s="2"/>
      <c r="G19827" s="2"/>
      <c r="H19827" s="2"/>
    </row>
    <row r="19828" spans="2:8">
      <c r="B19828" s="2" t="s">
        <v>20277</v>
      </c>
      <c r="C19828" s="2">
        <v>45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47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44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35</v>
      </c>
      <c r="D19831" s="2" t="s">
        <v>469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469</v>
      </c>
      <c r="E19832" s="2"/>
      <c r="F19832" s="2"/>
      <c r="G19832" s="2"/>
      <c r="H19832" s="2"/>
    </row>
    <row r="19833" spans="2:8">
      <c r="B19833" s="2" t="s">
        <v>20282</v>
      </c>
      <c r="C19833" s="2">
        <v>18</v>
      </c>
      <c r="D19833" s="2" t="s">
        <v>469</v>
      </c>
      <c r="E19833" s="2"/>
      <c r="F19833" s="2"/>
      <c r="G19833" s="2"/>
      <c r="H19833" s="2"/>
    </row>
    <row r="19834" spans="2:8">
      <c r="B19834" s="2" t="s">
        <v>20283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30</v>
      </c>
      <c r="D19835" s="2" t="s">
        <v>469</v>
      </c>
      <c r="E19835" s="2"/>
      <c r="F19835" s="2"/>
      <c r="G19835" s="2"/>
      <c r="H19835" s="2"/>
    </row>
    <row r="19836" spans="2:8">
      <c r="B19836" s="2" t="s">
        <v>20285</v>
      </c>
      <c r="C19836" s="2">
        <v>30</v>
      </c>
      <c r="D19836" s="2" t="s">
        <v>469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469</v>
      </c>
      <c r="E19837" s="2"/>
      <c r="F19837" s="2"/>
      <c r="G19837" s="2"/>
      <c r="H19837" s="2"/>
    </row>
    <row r="19838" spans="2:8">
      <c r="B19838" s="2" t="s">
        <v>20287</v>
      </c>
      <c r="C19838" s="2">
        <v>40</v>
      </c>
      <c r="D19838" s="2" t="s">
        <v>469</v>
      </c>
      <c r="E19838" s="2"/>
      <c r="F19838" s="2"/>
      <c r="G19838" s="2"/>
      <c r="H19838" s="2"/>
    </row>
    <row r="19839" spans="2:8">
      <c r="B19839" s="2" t="s">
        <v>20288</v>
      </c>
      <c r="C19839" s="2">
        <v>38</v>
      </c>
      <c r="D19839" s="2" t="s">
        <v>469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469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469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469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469</v>
      </c>
      <c r="E19843" s="2"/>
      <c r="F19843" s="2"/>
      <c r="G19843" s="2"/>
      <c r="H19843" s="2"/>
    </row>
    <row r="19844" spans="2:8">
      <c r="B19844" s="2" t="s">
        <v>20293</v>
      </c>
      <c r="C19844" s="2">
        <v>18</v>
      </c>
      <c r="D19844" s="2" t="s">
        <v>469</v>
      </c>
      <c r="E19844" s="2"/>
      <c r="F19844" s="2"/>
      <c r="G19844" s="2"/>
      <c r="H19844" s="2"/>
    </row>
    <row r="19845" spans="2:8">
      <c r="B19845" s="2" t="s">
        <v>20294</v>
      </c>
      <c r="C19845" s="2">
        <v>15</v>
      </c>
      <c r="D19845" s="2" t="s">
        <v>469</v>
      </c>
      <c r="E19845" s="2"/>
      <c r="F19845" s="2"/>
      <c r="G19845" s="2"/>
      <c r="H19845" s="2"/>
    </row>
    <row r="19846" spans="2:8">
      <c r="B19846" s="2" t="s">
        <v>20295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469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469</v>
      </c>
      <c r="E19851" s="2"/>
      <c r="F19851" s="2"/>
      <c r="G19851" s="2"/>
      <c r="H19851" s="2"/>
    </row>
    <row r="19852" spans="2:8">
      <c r="B19852" s="2" t="s">
        <v>20301</v>
      </c>
      <c r="C19852" s="2">
        <v>24</v>
      </c>
      <c r="D19852" s="2" t="s">
        <v>469</v>
      </c>
      <c r="E19852" s="2"/>
      <c r="F19852" s="2"/>
      <c r="G19852" s="2"/>
      <c r="H19852" s="2"/>
    </row>
    <row r="19853" spans="2:8">
      <c r="B19853" s="2" t="s">
        <v>20302</v>
      </c>
      <c r="C19853" s="2">
        <v>9</v>
      </c>
      <c r="D19853" s="2" t="s">
        <v>469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29</v>
      </c>
      <c r="D19863" s="2" t="s">
        <v>469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469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469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469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469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469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36</v>
      </c>
      <c r="D19883" s="2" t="s">
        <v>469</v>
      </c>
      <c r="E19883" s="2"/>
      <c r="F19883" s="2"/>
      <c r="G19883" s="2"/>
      <c r="H19883" s="2"/>
    </row>
    <row r="19884" spans="2:8">
      <c r="B19884" s="2" t="s">
        <v>20333</v>
      </c>
      <c r="C19884" s="2">
        <v>41</v>
      </c>
      <c r="D19884" s="2" t="s">
        <v>469</v>
      </c>
      <c r="E19884" s="2"/>
      <c r="F19884" s="2"/>
      <c r="G19884" s="2"/>
      <c r="H19884" s="2"/>
    </row>
    <row r="19885" spans="2:8">
      <c r="B19885" s="2" t="s">
        <v>20334</v>
      </c>
      <c r="C19885" s="2">
        <v>43</v>
      </c>
      <c r="D19885" s="2" t="s">
        <v>469</v>
      </c>
      <c r="E19885" s="2"/>
      <c r="F19885" s="2"/>
      <c r="G19885" s="2"/>
      <c r="H19885" s="2"/>
    </row>
    <row r="19886" spans="2:8">
      <c r="B19886" s="2" t="s">
        <v>20335</v>
      </c>
      <c r="C19886" s="2">
        <v>42</v>
      </c>
      <c r="D19886" s="2" t="s">
        <v>469</v>
      </c>
      <c r="E19886" s="2"/>
      <c r="F19886" s="2"/>
      <c r="G19886" s="2"/>
      <c r="H19886" s="2"/>
    </row>
    <row r="19887" spans="2:8">
      <c r="B19887" s="2" t="s">
        <v>20336</v>
      </c>
      <c r="C19887" s="2">
        <v>37</v>
      </c>
      <c r="D19887" s="2" t="s">
        <v>469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469</v>
      </c>
      <c r="E19888" s="2"/>
      <c r="F19888" s="2"/>
      <c r="G19888" s="2"/>
      <c r="H19888" s="2"/>
    </row>
    <row r="19889" spans="2:8">
      <c r="B19889" s="2" t="s">
        <v>20338</v>
      </c>
      <c r="C19889" s="2">
        <v>36</v>
      </c>
      <c r="D19889" s="2" t="s">
        <v>469</v>
      </c>
      <c r="E19889" s="2"/>
      <c r="F19889" s="2"/>
      <c r="G19889" s="2"/>
      <c r="H19889" s="2"/>
    </row>
    <row r="19890" spans="2:8">
      <c r="B19890" s="2" t="s">
        <v>20339</v>
      </c>
      <c r="C19890" s="2">
        <v>35</v>
      </c>
      <c r="D19890" s="2" t="s">
        <v>469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469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469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469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469</v>
      </c>
      <c r="E19899" s="2"/>
      <c r="F19899" s="2"/>
      <c r="G19899" s="2"/>
      <c r="H19899" s="2"/>
    </row>
    <row r="19900" spans="2:8">
      <c r="B19900" s="2" t="s">
        <v>20349</v>
      </c>
      <c r="C19900" s="2">
        <v>28</v>
      </c>
      <c r="D19900" s="2" t="s">
        <v>469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469</v>
      </c>
      <c r="E19901" s="2"/>
      <c r="F19901" s="2"/>
      <c r="G19901" s="2"/>
      <c r="H19901" s="2"/>
    </row>
    <row r="19902" spans="2:8">
      <c r="B19902" s="2" t="s">
        <v>20351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469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469</v>
      </c>
      <c r="E19911" s="2"/>
      <c r="F19911" s="2"/>
      <c r="G19911" s="2"/>
      <c r="H19911" s="2"/>
    </row>
    <row r="19912" spans="2:8">
      <c r="B19912" s="2" t="s">
        <v>20361</v>
      </c>
      <c r="C19912" s="2">
        <v>13</v>
      </c>
      <c r="D19912" s="2" t="s">
        <v>469</v>
      </c>
      <c r="E19912" s="2"/>
      <c r="F19912" s="2"/>
      <c r="G19912" s="2"/>
      <c r="H19912" s="2"/>
    </row>
    <row r="19913" spans="2:8">
      <c r="B19913" s="2" t="s">
        <v>20362</v>
      </c>
      <c r="C19913" s="2">
        <v>17</v>
      </c>
      <c r="D19913" s="2" t="s">
        <v>469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469</v>
      </c>
      <c r="E19914" s="2"/>
      <c r="F19914" s="2"/>
      <c r="G19914" s="2"/>
      <c r="H19914" s="2"/>
    </row>
    <row r="19915" spans="2:8">
      <c r="B19915" s="2" t="s">
        <v>20364</v>
      </c>
      <c r="C19915" s="2">
        <v>22</v>
      </c>
      <c r="D19915" s="2" t="s">
        <v>469</v>
      </c>
      <c r="E19915" s="2"/>
      <c r="F19915" s="2"/>
      <c r="G19915" s="2"/>
      <c r="H19915" s="2"/>
    </row>
    <row r="19916" spans="2:8">
      <c r="B19916" s="2" t="s">
        <v>20365</v>
      </c>
      <c r="C19916" s="2">
        <v>17</v>
      </c>
      <c r="D19916" s="2" t="s">
        <v>469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469</v>
      </c>
      <c r="E19917" s="2"/>
      <c r="F19917" s="2"/>
      <c r="G19917" s="2"/>
      <c r="H19917" s="2"/>
    </row>
    <row r="19918" spans="2:8">
      <c r="B19918" s="2" t="s">
        <v>20367</v>
      </c>
      <c r="C19918" s="2">
        <v>18</v>
      </c>
      <c r="D19918" s="2" t="s">
        <v>469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469</v>
      </c>
      <c r="E19919" s="2"/>
      <c r="F19919" s="2"/>
      <c r="G19919" s="2"/>
      <c r="H19919" s="2"/>
    </row>
    <row r="19920" spans="2:8">
      <c r="B19920" s="2" t="s">
        <v>20369</v>
      </c>
      <c r="C19920" s="2">
        <v>18</v>
      </c>
      <c r="D19920" s="2" t="s">
        <v>469</v>
      </c>
      <c r="E19920" s="2"/>
      <c r="F19920" s="2"/>
      <c r="G19920" s="2"/>
      <c r="H19920" s="2"/>
    </row>
    <row r="19921" spans="2:8">
      <c r="B19921" s="2" t="s">
        <v>20370</v>
      </c>
      <c r="C19921" s="2">
        <v>16</v>
      </c>
      <c r="D19921" s="2" t="s">
        <v>469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469</v>
      </c>
      <c r="E19922" s="2"/>
      <c r="F19922" s="2"/>
      <c r="G19922" s="2"/>
      <c r="H19922" s="2"/>
    </row>
    <row r="19923" spans="2:8">
      <c r="B19923" s="2" t="s">
        <v>20372</v>
      </c>
      <c r="C19923" s="2">
        <v>21</v>
      </c>
      <c r="D19923" s="2" t="s">
        <v>469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469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469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469</v>
      </c>
      <c r="E19926" s="2"/>
      <c r="F19926" s="2"/>
      <c r="G19926" s="2"/>
      <c r="H19926" s="2"/>
    </row>
    <row r="19927" spans="2:8">
      <c r="B19927" s="2" t="s">
        <v>20376</v>
      </c>
      <c r="C19927" s="2">
        <v>32</v>
      </c>
      <c r="D19927" s="2" t="s">
        <v>469</v>
      </c>
      <c r="E19927" s="2"/>
      <c r="F19927" s="2"/>
      <c r="G19927" s="2"/>
      <c r="H19927" s="2"/>
    </row>
    <row r="19928" spans="2:8">
      <c r="B19928" s="2" t="s">
        <v>20377</v>
      </c>
      <c r="C19928" s="2">
        <v>33</v>
      </c>
      <c r="D19928" s="2" t="s">
        <v>469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469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469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469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469</v>
      </c>
      <c r="E19932" s="2"/>
      <c r="F19932" s="2"/>
      <c r="G19932" s="2"/>
      <c r="H19932" s="2"/>
    </row>
    <row r="19933" spans="2:8">
      <c r="B19933" s="2" t="s">
        <v>20382</v>
      </c>
      <c r="C19933" s="2">
        <v>35</v>
      </c>
      <c r="D19933" s="2" t="s">
        <v>469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469</v>
      </c>
      <c r="E19934" s="2"/>
      <c r="F19934" s="2"/>
      <c r="G19934" s="2"/>
      <c r="H19934" s="2"/>
    </row>
    <row r="19935" spans="2:8">
      <c r="B19935" s="2" t="s">
        <v>20384</v>
      </c>
      <c r="C19935" s="2">
        <v>37</v>
      </c>
      <c r="D19935" s="2" t="s">
        <v>469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40</v>
      </c>
      <c r="D19937" s="2" t="s">
        <v>469</v>
      </c>
      <c r="E19937" s="2"/>
      <c r="F19937" s="2"/>
      <c r="G19937" s="2"/>
      <c r="H19937" s="2"/>
    </row>
    <row r="19938" spans="2:8">
      <c r="B19938" s="2" t="s">
        <v>20387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469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469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469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469</v>
      </c>
      <c r="E19946" s="2"/>
      <c r="F19946" s="2"/>
      <c r="G19946" s="2"/>
      <c r="H19946" s="2"/>
    </row>
    <row r="19947" spans="2:8">
      <c r="B19947" s="2" t="s">
        <v>20396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469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469</v>
      </c>
      <c r="E19959" s="2"/>
      <c r="F19959" s="2"/>
      <c r="G19959" s="2"/>
      <c r="H19959" s="2"/>
    </row>
    <row r="19960" spans="2:8">
      <c r="B19960" s="2" t="s">
        <v>20409</v>
      </c>
      <c r="C19960" s="2">
        <v>30</v>
      </c>
      <c r="D19960" s="2" t="s">
        <v>469</v>
      </c>
      <c r="E19960" s="2"/>
      <c r="F19960" s="2"/>
      <c r="G19960" s="2"/>
      <c r="H19960" s="2"/>
    </row>
    <row r="19961" spans="2:8">
      <c r="B19961" s="2" t="s">
        <v>20410</v>
      </c>
      <c r="C19961" s="2">
        <v>29</v>
      </c>
      <c r="D19961" s="2" t="s">
        <v>469</v>
      </c>
      <c r="E19961" s="2"/>
      <c r="F19961" s="2"/>
      <c r="G19961" s="2"/>
      <c r="H19961" s="2"/>
    </row>
    <row r="19962" spans="2:8">
      <c r="B19962" s="2" t="s">
        <v>20411</v>
      </c>
      <c r="C19962" s="2">
        <v>32</v>
      </c>
      <c r="D19962" s="2" t="s">
        <v>469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469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469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469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469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469</v>
      </c>
      <c r="E19969" s="2"/>
      <c r="F19969" s="2"/>
      <c r="G19969" s="2"/>
      <c r="H19969" s="2"/>
    </row>
    <row r="19970" spans="2:8">
      <c r="B19970" s="2" t="s">
        <v>20419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41</v>
      </c>
      <c r="D19979" s="2" t="s">
        <v>469</v>
      </c>
      <c r="E19979" s="2"/>
      <c r="F19979" s="2"/>
      <c r="G19979" s="2"/>
      <c r="H19979" s="2"/>
    </row>
    <row r="19980" spans="2:8">
      <c r="B19980" s="2" t="s">
        <v>20429</v>
      </c>
      <c r="C19980" s="2">
        <v>40</v>
      </c>
      <c r="D19980" s="2" t="s">
        <v>469</v>
      </c>
      <c r="E19980" s="2"/>
      <c r="F19980" s="2"/>
      <c r="G19980" s="2"/>
      <c r="H19980" s="2"/>
    </row>
    <row r="19981" spans="2:8">
      <c r="B19981" s="2" t="s">
        <v>20430</v>
      </c>
      <c r="C19981" s="2">
        <v>38</v>
      </c>
      <c r="D19981" s="2" t="s">
        <v>469</v>
      </c>
      <c r="E19981" s="2"/>
      <c r="F19981" s="2"/>
      <c r="G19981" s="2"/>
      <c r="H19981" s="2"/>
    </row>
    <row r="19982" spans="2:8">
      <c r="B19982" s="2" t="s">
        <v>20431</v>
      </c>
      <c r="C19982" s="2">
        <v>36</v>
      </c>
      <c r="D19982" s="2" t="s">
        <v>469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469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469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469</v>
      </c>
      <c r="E19990" s="2"/>
      <c r="F19990" s="2"/>
      <c r="G19990" s="2"/>
      <c r="H19990" s="2"/>
    </row>
    <row r="19991" spans="2:8">
      <c r="B19991" s="2" t="s">
        <v>20440</v>
      </c>
      <c r="C19991" s="2">
        <v>30</v>
      </c>
      <c r="D19991" s="2" t="s">
        <v>469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469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469</v>
      </c>
      <c r="E19993" s="2"/>
      <c r="F19993" s="2"/>
      <c r="G19993" s="2"/>
      <c r="H19993" s="2"/>
    </row>
    <row r="19994" spans="2:8">
      <c r="B19994" s="2" t="s">
        <v>20443</v>
      </c>
      <c r="C19994" s="2">
        <v>42</v>
      </c>
      <c r="D19994" s="2" t="s">
        <v>469</v>
      </c>
      <c r="E19994" s="2"/>
      <c r="F19994" s="2"/>
      <c r="G19994" s="2"/>
      <c r="H19994" s="2"/>
    </row>
    <row r="19995" spans="2:8">
      <c r="B19995" s="2" t="s">
        <v>20444</v>
      </c>
      <c r="C19995" s="2">
        <v>44</v>
      </c>
      <c r="D19995" s="2" t="s">
        <v>469</v>
      </c>
      <c r="E19995" s="2"/>
      <c r="F19995" s="2"/>
      <c r="G19995" s="2"/>
      <c r="H19995" s="2"/>
    </row>
    <row r="19996" spans="2:8">
      <c r="B19996" s="2" t="s">
        <v>20445</v>
      </c>
      <c r="C19996" s="2">
        <v>43</v>
      </c>
      <c r="D19996" s="2" t="s">
        <v>469</v>
      </c>
      <c r="E19996" s="2"/>
      <c r="F19996" s="2"/>
      <c r="G19996" s="2"/>
      <c r="H19996" s="2"/>
    </row>
    <row r="19997" spans="2:8">
      <c r="B19997" s="2" t="s">
        <v>20446</v>
      </c>
      <c r="C19997" s="2">
        <v>39</v>
      </c>
      <c r="D19997" s="2" t="s">
        <v>469</v>
      </c>
      <c r="E19997" s="2"/>
      <c r="F19997" s="2"/>
      <c r="G19997" s="2"/>
      <c r="H19997" s="2"/>
    </row>
    <row r="19998" spans="2:8">
      <c r="B19998" s="2" t="s">
        <v>20447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19</v>
      </c>
      <c r="D20009" s="2" t="s">
        <v>469</v>
      </c>
      <c r="E20009" s="2"/>
      <c r="F20009" s="2"/>
      <c r="G20009" s="2"/>
      <c r="H20009" s="2"/>
    </row>
    <row r="20010" spans="2:8">
      <c r="B20010" s="2" t="s">
        <v>20459</v>
      </c>
      <c r="C20010" s="2">
        <v>19</v>
      </c>
      <c r="D20010" s="2" t="s">
        <v>469</v>
      </c>
      <c r="E20010" s="2"/>
      <c r="F20010" s="2"/>
      <c r="G20010" s="2"/>
      <c r="H20010" s="2"/>
    </row>
    <row r="20011" spans="2:8">
      <c r="B20011" s="2" t="s">
        <v>20460</v>
      </c>
      <c r="C20011" s="2">
        <v>18</v>
      </c>
      <c r="D20011" s="2" t="s">
        <v>469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37</v>
      </c>
      <c r="D20021" s="2" t="s">
        <v>469</v>
      </c>
      <c r="E20021" s="2"/>
      <c r="F20021" s="2"/>
      <c r="G20021" s="2"/>
      <c r="H20021" s="2"/>
    </row>
    <row r="20022" spans="2:8">
      <c r="B20022" s="2" t="s">
        <v>20471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38</v>
      </c>
      <c r="D20023" s="2" t="s">
        <v>469</v>
      </c>
      <c r="E20023" s="2"/>
      <c r="F20023" s="2"/>
      <c r="G20023" s="2"/>
      <c r="H20023" s="2"/>
    </row>
    <row r="20024" spans="2:8">
      <c r="B20024" s="2" t="s">
        <v>20473</v>
      </c>
      <c r="C20024" s="2">
        <v>42</v>
      </c>
      <c r="D20024" s="2" t="s">
        <v>469</v>
      </c>
      <c r="E20024" s="2"/>
      <c r="F20024" s="2"/>
      <c r="G20024" s="2"/>
      <c r="H20024" s="2"/>
    </row>
    <row r="20025" spans="2:8">
      <c r="B20025" s="2" t="s">
        <v>20474</v>
      </c>
      <c r="C20025" s="2">
        <v>38</v>
      </c>
      <c r="D20025" s="2" t="s">
        <v>469</v>
      </c>
      <c r="E20025" s="2"/>
      <c r="F20025" s="2"/>
      <c r="G20025" s="2"/>
      <c r="H20025" s="2"/>
    </row>
    <row r="20026" spans="2:8">
      <c r="B20026" s="2" t="s">
        <v>20475</v>
      </c>
      <c r="C20026" s="2">
        <v>39</v>
      </c>
      <c r="D20026" s="2" t="s">
        <v>469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469</v>
      </c>
      <c r="E20027" s="2"/>
      <c r="F20027" s="2"/>
      <c r="G20027" s="2"/>
      <c r="H20027" s="2"/>
    </row>
    <row r="20028" spans="2:8">
      <c r="B20028" s="2" t="s">
        <v>20477</v>
      </c>
      <c r="C20028" s="2">
        <v>33</v>
      </c>
      <c r="D20028" s="2" t="s">
        <v>469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469</v>
      </c>
      <c r="E20029" s="2"/>
      <c r="F20029" s="2"/>
      <c r="G20029" s="2"/>
      <c r="H20029" s="2"/>
    </row>
    <row r="20030" spans="2:8">
      <c r="B20030" s="2" t="s">
        <v>20479</v>
      </c>
      <c r="C20030" s="2">
        <v>20</v>
      </c>
      <c r="D20030" s="2" t="s">
        <v>469</v>
      </c>
      <c r="E20030" s="2"/>
      <c r="F20030" s="2"/>
      <c r="G20030" s="2"/>
      <c r="H20030" s="2"/>
    </row>
    <row r="20031" spans="2:8">
      <c r="B20031" s="2" t="s">
        <v>20480</v>
      </c>
      <c r="C20031" s="2">
        <v>42</v>
      </c>
      <c r="D20031" s="2" t="s">
        <v>469</v>
      </c>
      <c r="E20031" s="2"/>
      <c r="F20031" s="2"/>
      <c r="G20031" s="2"/>
      <c r="H20031" s="2"/>
    </row>
    <row r="20032" spans="2:8">
      <c r="B20032" s="2" t="s">
        <v>20481</v>
      </c>
      <c r="C20032" s="2">
        <v>44</v>
      </c>
      <c r="D20032" s="2" t="s">
        <v>469</v>
      </c>
      <c r="E20032" s="2"/>
      <c r="F20032" s="2"/>
      <c r="G20032" s="2"/>
      <c r="H20032" s="2"/>
    </row>
    <row r="20033" spans="2:8">
      <c r="B20033" s="2" t="s">
        <v>20482</v>
      </c>
      <c r="C20033" s="2">
        <v>45</v>
      </c>
      <c r="D20033" s="2" t="s">
        <v>469</v>
      </c>
      <c r="E20033" s="2"/>
      <c r="F20033" s="2"/>
      <c r="G20033" s="2"/>
      <c r="H20033" s="2"/>
    </row>
    <row r="20034" spans="2:8">
      <c r="B20034" s="2" t="s">
        <v>20483</v>
      </c>
      <c r="C20034" s="2">
        <v>44</v>
      </c>
      <c r="D20034" s="2" t="s">
        <v>469</v>
      </c>
      <c r="E20034" s="2"/>
      <c r="F20034" s="2"/>
      <c r="G20034" s="2"/>
      <c r="H20034" s="2"/>
    </row>
    <row r="20035" spans="2:8">
      <c r="B20035" s="2" t="s">
        <v>20484</v>
      </c>
      <c r="C20035" s="2">
        <v>34</v>
      </c>
      <c r="D20035" s="2" t="s">
        <v>469</v>
      </c>
      <c r="E20035" s="2"/>
      <c r="F20035" s="2"/>
      <c r="G20035" s="2"/>
      <c r="H20035" s="2"/>
    </row>
    <row r="20036" spans="2:8">
      <c r="B20036" s="2" t="s">
        <v>20485</v>
      </c>
      <c r="C20036" s="2">
        <v>34</v>
      </c>
      <c r="D20036" s="2" t="s">
        <v>469</v>
      </c>
      <c r="E20036" s="2"/>
      <c r="F20036" s="2"/>
      <c r="G20036" s="2"/>
      <c r="H20036" s="2"/>
    </row>
    <row r="20037" spans="2:8">
      <c r="B20037" s="2" t="s">
        <v>20486</v>
      </c>
      <c r="C20037" s="2">
        <v>33</v>
      </c>
      <c r="D20037" s="2" t="s">
        <v>469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469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469</v>
      </c>
      <c r="E20039" s="2"/>
      <c r="F20039" s="2"/>
      <c r="G20039" s="2"/>
      <c r="H20039" s="2"/>
    </row>
    <row r="20040" spans="2:8">
      <c r="B20040" s="2" t="s">
        <v>20489</v>
      </c>
      <c r="C20040" s="2">
        <v>35</v>
      </c>
      <c r="D20040" s="2" t="s">
        <v>469</v>
      </c>
      <c r="E20040" s="2"/>
      <c r="F20040" s="2"/>
      <c r="G20040" s="2"/>
      <c r="H20040" s="2"/>
    </row>
    <row r="20041" spans="2:8">
      <c r="B20041" s="2" t="s">
        <v>20490</v>
      </c>
      <c r="C20041" s="2">
        <v>37</v>
      </c>
      <c r="D20041" s="2" t="s">
        <v>469</v>
      </c>
      <c r="E20041" s="2"/>
      <c r="F20041" s="2"/>
      <c r="G20041" s="2"/>
      <c r="H20041" s="2"/>
    </row>
    <row r="20042" spans="2:8">
      <c r="B20042" s="2" t="s">
        <v>20491</v>
      </c>
      <c r="C20042" s="2">
        <v>37</v>
      </c>
      <c r="D20042" s="2" t="s">
        <v>469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469</v>
      </c>
      <c r="E20043" s="2"/>
      <c r="F20043" s="2"/>
      <c r="G20043" s="2"/>
      <c r="H20043" s="2"/>
    </row>
    <row r="20044" spans="2:8">
      <c r="B20044" s="2" t="s">
        <v>20493</v>
      </c>
      <c r="C20044" s="2">
        <v>37</v>
      </c>
      <c r="D20044" s="2" t="s">
        <v>469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469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469</v>
      </c>
      <c r="E20046" s="2"/>
      <c r="F20046" s="2"/>
      <c r="G20046" s="2"/>
      <c r="H20046" s="2"/>
    </row>
    <row r="20047" spans="2:8">
      <c r="B20047" s="2" t="s">
        <v>20496</v>
      </c>
      <c r="C20047" s="2">
        <v>37</v>
      </c>
      <c r="D20047" s="2" t="s">
        <v>469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469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469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469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30</v>
      </c>
      <c r="D20053" s="2" t="s">
        <v>469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469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469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469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469</v>
      </c>
      <c r="E20057" s="2"/>
      <c r="F20057" s="2"/>
      <c r="G20057" s="2"/>
      <c r="H20057" s="2"/>
    </row>
    <row r="20058" spans="2:8">
      <c r="B20058" s="2" t="s">
        <v>20507</v>
      </c>
      <c r="C20058" s="2">
        <v>42</v>
      </c>
      <c r="D20058" s="2" t="s">
        <v>469</v>
      </c>
      <c r="E20058" s="2"/>
      <c r="F20058" s="2"/>
      <c r="G20058" s="2"/>
      <c r="H20058" s="2"/>
    </row>
    <row r="20059" spans="2:8">
      <c r="B20059" s="2" t="s">
        <v>20508</v>
      </c>
      <c r="C20059" s="2">
        <v>43</v>
      </c>
      <c r="D20059" s="2" t="s">
        <v>469</v>
      </c>
      <c r="E20059" s="2"/>
      <c r="F20059" s="2"/>
      <c r="G20059" s="2"/>
      <c r="H20059" s="2"/>
    </row>
    <row r="20060" spans="2:8">
      <c r="B20060" s="2" t="s">
        <v>20509</v>
      </c>
      <c r="C20060" s="2">
        <v>41</v>
      </c>
      <c r="D20060" s="2" t="s">
        <v>469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469</v>
      </c>
      <c r="E20068" s="2"/>
      <c r="F20068" s="2"/>
      <c r="G20068" s="2"/>
      <c r="H20068" s="2"/>
    </row>
    <row r="20069" spans="2:8">
      <c r="B20069" s="2" t="s">
        <v>20518</v>
      </c>
      <c r="C20069" s="2">
        <v>24</v>
      </c>
      <c r="D20069" s="2" t="s">
        <v>469</v>
      </c>
      <c r="E20069" s="2"/>
      <c r="F20069" s="2"/>
      <c r="G20069" s="2"/>
      <c r="H20069" s="2"/>
    </row>
    <row r="20070" spans="2:8">
      <c r="B20070" s="2" t="s">
        <v>20519</v>
      </c>
      <c r="C20070" s="2">
        <v>24</v>
      </c>
      <c r="D20070" s="2" t="s">
        <v>469</v>
      </c>
      <c r="E20070" s="2"/>
      <c r="F20070" s="2"/>
      <c r="G20070" s="2"/>
      <c r="H20070" s="2"/>
    </row>
    <row r="20071" spans="2:8">
      <c r="B20071" s="2" t="s">
        <v>20520</v>
      </c>
      <c r="C20071" s="2">
        <v>41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31</v>
      </c>
      <c r="D20075" s="2" t="s">
        <v>469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469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469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469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469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469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469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469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20</v>
      </c>
      <c r="D20088" s="2" t="s">
        <v>469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469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469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469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469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469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469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469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469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469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469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469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469</v>
      </c>
      <c r="E20100" s="2"/>
      <c r="F20100" s="2"/>
      <c r="G20100" s="2"/>
      <c r="H20100" s="2"/>
    </row>
    <row r="20101" spans="2:8">
      <c r="B20101" s="2" t="s">
        <v>20550</v>
      </c>
      <c r="C20101" s="2">
        <v>37</v>
      </c>
      <c r="D20101" s="2" t="s">
        <v>469</v>
      </c>
      <c r="E20101" s="2"/>
      <c r="F20101" s="2"/>
      <c r="G20101" s="2"/>
      <c r="H20101" s="2"/>
    </row>
    <row r="20102" spans="2:8">
      <c r="B20102" s="2" t="s">
        <v>20551</v>
      </c>
      <c r="C20102" s="2">
        <v>36</v>
      </c>
      <c r="D20102" s="2" t="s">
        <v>469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469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469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469</v>
      </c>
      <c r="E20105" s="2"/>
      <c r="F20105" s="2"/>
      <c r="G20105" s="2"/>
      <c r="H20105" s="2"/>
    </row>
    <row r="20106" spans="2:8">
      <c r="B20106" s="2" t="s">
        <v>20555</v>
      </c>
      <c r="C20106" s="2">
        <v>21</v>
      </c>
      <c r="D20106" s="2" t="s">
        <v>469</v>
      </c>
      <c r="E20106" s="2"/>
      <c r="F20106" s="2"/>
      <c r="G20106" s="2"/>
      <c r="H20106" s="2"/>
    </row>
    <row r="20107" spans="2:8">
      <c r="B20107" s="2" t="s">
        <v>20556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18</v>
      </c>
      <c r="D20110" s="2" t="s">
        <v>469</v>
      </c>
      <c r="E20110" s="2"/>
      <c r="F20110" s="2"/>
      <c r="G20110" s="2"/>
      <c r="H20110" s="2"/>
    </row>
    <row r="20111" spans="2:8">
      <c r="B20111" s="2" t="s">
        <v>20560</v>
      </c>
      <c r="C20111" s="2">
        <v>18</v>
      </c>
      <c r="D20111" s="2" t="s">
        <v>469</v>
      </c>
      <c r="E20111" s="2"/>
      <c r="F20111" s="2"/>
      <c r="G20111" s="2"/>
      <c r="H20111" s="2"/>
    </row>
    <row r="20112" spans="2:8">
      <c r="B20112" s="2" t="s">
        <v>20561</v>
      </c>
      <c r="C20112" s="2">
        <v>19</v>
      </c>
      <c r="D20112" s="2" t="s">
        <v>469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469</v>
      </c>
      <c r="E20113" s="2"/>
      <c r="F20113" s="2"/>
      <c r="G20113" s="2"/>
      <c r="H20113" s="2"/>
    </row>
    <row r="20114" spans="2:8">
      <c r="B20114" s="2" t="s">
        <v>20563</v>
      </c>
      <c r="C20114" s="2">
        <v>16</v>
      </c>
      <c r="D20114" s="2" t="s">
        <v>469</v>
      </c>
      <c r="E20114" s="2"/>
      <c r="F20114" s="2"/>
      <c r="G20114" s="2"/>
      <c r="H20114" s="2"/>
    </row>
    <row r="20115" spans="2:8">
      <c r="B20115" s="2" t="s">
        <v>20564</v>
      </c>
      <c r="C20115" s="2">
        <v>17</v>
      </c>
      <c r="D20115" s="2" t="s">
        <v>469</v>
      </c>
      <c r="E20115" s="2"/>
      <c r="F20115" s="2"/>
      <c r="G20115" s="2"/>
      <c r="H20115" s="2"/>
    </row>
    <row r="20116" spans="2:8">
      <c r="B20116" s="2" t="s">
        <v>20565</v>
      </c>
      <c r="C20116" s="2">
        <v>20</v>
      </c>
      <c r="D20116" s="2" t="s">
        <v>469</v>
      </c>
      <c r="E20116" s="2"/>
      <c r="F20116" s="2"/>
      <c r="G20116" s="2"/>
      <c r="H20116" s="2"/>
    </row>
    <row r="20117" spans="2:8">
      <c r="B20117" s="2" t="s">
        <v>20566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469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469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469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469</v>
      </c>
      <c r="E20121" s="2"/>
      <c r="F20121" s="2"/>
      <c r="G20121" s="2"/>
      <c r="H20121" s="2"/>
    </row>
    <row r="20122" spans="2:8">
      <c r="B20122" s="2" t="s">
        <v>20571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28</v>
      </c>
      <c r="D20126" s="2" t="s">
        <v>469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469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469</v>
      </c>
      <c r="E20128" s="2"/>
      <c r="F20128" s="2"/>
      <c r="G20128" s="2"/>
      <c r="H20128" s="2"/>
    </row>
    <row r="20129" spans="2:8">
      <c r="B20129" s="2" t="s">
        <v>20578</v>
      </c>
      <c r="C20129" s="2">
        <v>28</v>
      </c>
      <c r="D20129" s="2" t="s">
        <v>469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469</v>
      </c>
      <c r="E20130" s="2"/>
      <c r="F20130" s="2"/>
      <c r="G20130" s="2"/>
      <c r="H20130" s="2"/>
    </row>
    <row r="20131" spans="2:8">
      <c r="B20131" s="2" t="s">
        <v>20580</v>
      </c>
      <c r="C20131" s="2">
        <v>27</v>
      </c>
      <c r="D20131" s="2" t="s">
        <v>469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469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469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37</v>
      </c>
      <c r="D20139" s="2" t="s">
        <v>469</v>
      </c>
      <c r="E20139" s="2"/>
      <c r="F20139" s="2"/>
      <c r="G20139" s="2"/>
      <c r="H20139" s="2"/>
    </row>
    <row r="20140" spans="2:8">
      <c r="B20140" s="2" t="s">
        <v>20589</v>
      </c>
      <c r="C20140" s="2">
        <v>37</v>
      </c>
      <c r="D20140" s="2" t="s">
        <v>469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469</v>
      </c>
      <c r="E20141" s="2"/>
      <c r="F20141" s="2"/>
      <c r="G20141" s="2"/>
      <c r="H20141" s="2"/>
    </row>
    <row r="20142" spans="2:8">
      <c r="B20142" s="2" t="s">
        <v>20591</v>
      </c>
      <c r="C20142" s="2">
        <v>33</v>
      </c>
      <c r="D20142" s="2" t="s">
        <v>469</v>
      </c>
      <c r="E20142" s="2"/>
      <c r="F20142" s="2"/>
      <c r="G20142" s="2"/>
      <c r="H20142" s="2"/>
    </row>
    <row r="20143" spans="2:8">
      <c r="B20143" s="2" t="s">
        <v>20592</v>
      </c>
      <c r="C20143" s="2">
        <v>35</v>
      </c>
      <c r="D20143" s="2" t="s">
        <v>469</v>
      </c>
      <c r="E20143" s="2"/>
      <c r="F20143" s="2"/>
      <c r="G20143" s="2"/>
      <c r="H20143" s="2"/>
    </row>
    <row r="20144" spans="2:8">
      <c r="B20144" s="2" t="s">
        <v>20593</v>
      </c>
      <c r="C20144" s="2">
        <v>36</v>
      </c>
      <c r="D20144" s="2" t="s">
        <v>469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469</v>
      </c>
      <c r="E20145" s="2"/>
      <c r="F20145" s="2"/>
      <c r="G20145" s="2"/>
      <c r="H20145" s="2"/>
    </row>
    <row r="20146" spans="2:8">
      <c r="B20146" s="2" t="s">
        <v>20595</v>
      </c>
      <c r="C20146" s="2">
        <v>34</v>
      </c>
      <c r="D20146" s="2" t="s">
        <v>469</v>
      </c>
      <c r="E20146" s="2"/>
      <c r="F20146" s="2"/>
      <c r="G20146" s="2"/>
      <c r="H20146" s="2"/>
    </row>
    <row r="20147" spans="2:8">
      <c r="B20147" s="2" t="s">
        <v>20596</v>
      </c>
      <c r="C20147" s="2">
        <v>32</v>
      </c>
      <c r="D20147" s="2" t="s">
        <v>469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469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469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469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469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469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469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469</v>
      </c>
      <c r="E20167" s="2"/>
      <c r="F20167" s="2"/>
      <c r="G20167" s="2"/>
      <c r="H20167" s="2"/>
    </row>
    <row r="20168" spans="2:8">
      <c r="B20168" s="2" t="s">
        <v>20617</v>
      </c>
      <c r="C20168" s="2">
        <v>29</v>
      </c>
      <c r="D20168" s="2" t="s">
        <v>469</v>
      </c>
      <c r="E20168" s="2"/>
      <c r="F20168" s="2"/>
      <c r="G20168" s="2"/>
      <c r="H20168" s="2"/>
    </row>
    <row r="20169" spans="2:8">
      <c r="B20169" s="2" t="s">
        <v>20618</v>
      </c>
      <c r="C20169" s="2">
        <v>27</v>
      </c>
      <c r="D20169" s="2" t="s">
        <v>469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469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469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469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469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469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469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469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469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469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469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469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469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469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469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469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469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469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469</v>
      </c>
      <c r="E20187" s="2"/>
      <c r="F20187" s="2"/>
      <c r="G20187" s="2"/>
      <c r="H20187" s="2"/>
    </row>
    <row r="20188" spans="2:8">
      <c r="B20188" s="2" t="s">
        <v>20637</v>
      </c>
      <c r="C20188" s="2">
        <v>33</v>
      </c>
      <c r="D20188" s="2" t="s">
        <v>469</v>
      </c>
      <c r="E20188" s="2"/>
      <c r="F20188" s="2"/>
      <c r="G20188" s="2"/>
      <c r="H20188" s="2"/>
    </row>
    <row r="20189" spans="2:8">
      <c r="B20189" s="2" t="s">
        <v>20638</v>
      </c>
      <c r="C20189" s="2">
        <v>32</v>
      </c>
      <c r="D20189" s="2" t="s">
        <v>469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469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469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53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39</v>
      </c>
      <c r="D20220" s="2" t="s">
        <v>469</v>
      </c>
      <c r="E20220" s="2"/>
      <c r="F20220" s="2"/>
      <c r="G20220" s="2"/>
      <c r="H20220" s="2"/>
    </row>
    <row r="20221" spans="2:8">
      <c r="B20221" s="2" t="s">
        <v>20670</v>
      </c>
      <c r="C20221" s="2">
        <v>39</v>
      </c>
      <c r="D20221" s="2" t="s">
        <v>469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469</v>
      </c>
      <c r="E20222" s="2"/>
      <c r="F20222" s="2"/>
      <c r="G20222" s="2"/>
      <c r="H20222" s="2"/>
    </row>
    <row r="20223" spans="2:8">
      <c r="B20223" s="2" t="s">
        <v>20672</v>
      </c>
      <c r="C20223" s="2">
        <v>37</v>
      </c>
      <c r="D20223" s="2" t="s">
        <v>469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469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469</v>
      </c>
      <c r="E20235" s="2"/>
      <c r="F20235" s="2"/>
      <c r="G20235" s="2"/>
      <c r="H20235" s="2"/>
    </row>
    <row r="20236" spans="2:8">
      <c r="B20236" s="2" t="s">
        <v>20685</v>
      </c>
      <c r="C20236" s="2">
        <v>32</v>
      </c>
      <c r="D20236" s="2" t="s">
        <v>469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469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469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469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469</v>
      </c>
      <c r="E20240" s="2"/>
      <c r="F20240" s="2"/>
      <c r="G20240" s="2"/>
      <c r="H20240" s="2"/>
    </row>
    <row r="20241" spans="2:8">
      <c r="B20241" s="2" t="s">
        <v>20690</v>
      </c>
      <c r="C20241" s="2">
        <v>31</v>
      </c>
      <c r="D20241" s="2" t="s">
        <v>469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469</v>
      </c>
      <c r="E20242" s="2"/>
      <c r="F20242" s="2"/>
      <c r="G20242" s="2"/>
      <c r="H20242" s="2"/>
    </row>
    <row r="20243" spans="2:8">
      <c r="B20243" s="2" t="s">
        <v>20692</v>
      </c>
      <c r="C20243" s="2">
        <v>17</v>
      </c>
      <c r="D20243" s="2" t="s">
        <v>469</v>
      </c>
      <c r="E20243" s="2"/>
      <c r="F20243" s="2"/>
      <c r="G20243" s="2"/>
      <c r="H20243" s="2"/>
    </row>
    <row r="20244" spans="2:8">
      <c r="B20244" s="2" t="s">
        <v>20693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469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469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469</v>
      </c>
      <c r="E20255" s="2"/>
      <c r="F20255" s="2"/>
      <c r="G20255" s="2"/>
      <c r="H20255" s="2"/>
    </row>
    <row r="20256" spans="2:8">
      <c r="B20256" s="2" t="s">
        <v>20705</v>
      </c>
      <c r="C20256" s="2">
        <v>32</v>
      </c>
      <c r="D20256" s="2" t="s">
        <v>469</v>
      </c>
      <c r="E20256" s="2"/>
      <c r="F20256" s="2"/>
      <c r="G20256" s="2"/>
      <c r="H20256" s="2"/>
    </row>
    <row r="20257" spans="2:8">
      <c r="B20257" s="2" t="s">
        <v>20706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469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469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469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469</v>
      </c>
      <c r="E20271" s="2"/>
      <c r="F20271" s="2"/>
      <c r="G20271" s="2"/>
      <c r="H20271" s="2"/>
    </row>
    <row r="20272" spans="2:8">
      <c r="B20272" s="2" t="s">
        <v>20721</v>
      </c>
      <c r="C20272" s="2">
        <v>31</v>
      </c>
      <c r="D20272" s="2" t="s">
        <v>469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469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469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469</v>
      </c>
      <c r="E20275" s="2"/>
      <c r="F20275" s="2"/>
      <c r="G20275" s="2"/>
      <c r="H20275" s="2"/>
    </row>
    <row r="20276" spans="2:8">
      <c r="B20276" s="2" t="s">
        <v>20725</v>
      </c>
      <c r="C20276" s="2">
        <v>17</v>
      </c>
      <c r="D20276" s="2" t="s">
        <v>469</v>
      </c>
      <c r="E20276" s="2"/>
      <c r="F20276" s="2"/>
      <c r="G20276" s="2"/>
      <c r="H20276" s="2"/>
    </row>
    <row r="20277" spans="2:8">
      <c r="B20277" s="2" t="s">
        <v>20726</v>
      </c>
      <c r="C20277" s="2">
        <v>11</v>
      </c>
      <c r="D20277" s="2" t="s">
        <v>469</v>
      </c>
      <c r="E20277" s="2"/>
      <c r="F20277" s="2"/>
      <c r="G20277" s="2"/>
      <c r="H20277" s="2"/>
    </row>
    <row r="20278" spans="2:8">
      <c r="B20278" s="2" t="s">
        <v>20727</v>
      </c>
      <c r="C20278" s="2">
        <v>18</v>
      </c>
      <c r="D20278" s="2" t="s">
        <v>469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469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469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469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469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469</v>
      </c>
      <c r="E20283" s="2"/>
      <c r="F20283" s="2"/>
      <c r="G20283" s="2"/>
      <c r="H20283" s="2"/>
    </row>
    <row r="20284" spans="2:8">
      <c r="B20284" s="2" t="s">
        <v>20733</v>
      </c>
      <c r="C20284" s="2">
        <v>16</v>
      </c>
      <c r="D20284" s="2" t="s">
        <v>469</v>
      </c>
      <c r="E20284" s="2"/>
      <c r="F20284" s="2"/>
      <c r="G20284" s="2"/>
      <c r="H20284" s="2"/>
    </row>
    <row r="20285" spans="2:8">
      <c r="B20285" s="2" t="s">
        <v>20734</v>
      </c>
      <c r="C20285" s="2">
        <v>24</v>
      </c>
      <c r="D20285" s="2" t="s">
        <v>469</v>
      </c>
      <c r="E20285" s="2"/>
      <c r="F20285" s="2"/>
      <c r="G20285" s="2"/>
      <c r="H20285" s="2"/>
    </row>
    <row r="20286" spans="2:8">
      <c r="B20286" s="2" t="s">
        <v>20735</v>
      </c>
      <c r="C20286" s="2">
        <v>23</v>
      </c>
      <c r="D20286" s="2" t="s">
        <v>469</v>
      </c>
      <c r="E20286" s="2"/>
      <c r="F20286" s="2"/>
      <c r="G20286" s="2"/>
      <c r="H20286" s="2"/>
    </row>
    <row r="20287" spans="2:8">
      <c r="B20287" s="2" t="s">
        <v>20736</v>
      </c>
      <c r="C20287" s="2">
        <v>18</v>
      </c>
      <c r="D20287" s="2" t="s">
        <v>469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13</v>
      </c>
      <c r="D20289" s="2" t="s">
        <v>469</v>
      </c>
      <c r="E20289" s="2"/>
      <c r="F20289" s="2"/>
      <c r="G20289" s="2"/>
      <c r="H20289" s="2"/>
    </row>
    <row r="20290" spans="2:8">
      <c r="B20290" s="2" t="s">
        <v>20739</v>
      </c>
      <c r="C20290" s="2">
        <v>39</v>
      </c>
      <c r="D20290" s="2" t="s">
        <v>469</v>
      </c>
      <c r="E20290" s="2"/>
      <c r="F20290" s="2"/>
      <c r="G20290" s="2"/>
      <c r="H20290" s="2"/>
    </row>
    <row r="20291" spans="2:8">
      <c r="B20291" s="2" t="s">
        <v>20740</v>
      </c>
      <c r="C20291" s="2">
        <v>36</v>
      </c>
      <c r="D20291" s="2" t="s">
        <v>469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12</v>
      </c>
      <c r="D20298" s="2" t="s">
        <v>469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469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11</v>
      </c>
      <c r="D20306" s="2" t="s">
        <v>469</v>
      </c>
      <c r="E20306" s="2"/>
      <c r="F20306" s="2"/>
      <c r="G20306" s="2"/>
      <c r="H20306" s="2"/>
    </row>
    <row r="20307" spans="2:8">
      <c r="B20307" s="2" t="s">
        <v>20756</v>
      </c>
      <c r="C20307" s="2">
        <v>18</v>
      </c>
      <c r="D20307" s="2" t="s">
        <v>469</v>
      </c>
      <c r="E20307" s="2"/>
      <c r="F20307" s="2"/>
      <c r="G20307" s="2"/>
      <c r="H20307" s="2"/>
    </row>
    <row r="20308" spans="2:8">
      <c r="B20308" s="2" t="s">
        <v>20757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469</v>
      </c>
      <c r="E20312" s="2"/>
      <c r="F20312" s="2"/>
      <c r="G20312" s="2"/>
      <c r="H20312" s="2"/>
    </row>
    <row r="20313" spans="2:8">
      <c r="B20313" s="2" t="s">
        <v>20762</v>
      </c>
      <c r="C20313" s="2">
        <v>16</v>
      </c>
      <c r="D20313" s="2" t="s">
        <v>469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469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469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469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469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469</v>
      </c>
      <c r="E20321" s="2"/>
      <c r="F20321" s="2"/>
      <c r="G20321" s="2"/>
      <c r="H20321" s="2"/>
    </row>
    <row r="20322" spans="2:8">
      <c r="B20322" s="2" t="s">
        <v>20771</v>
      </c>
      <c r="C20322" s="2">
        <v>14</v>
      </c>
      <c r="D20322" s="2" t="s">
        <v>469</v>
      </c>
      <c r="E20322" s="2"/>
      <c r="F20322" s="2"/>
      <c r="G20322" s="2"/>
      <c r="H20322" s="2"/>
    </row>
    <row r="20323" spans="2:8">
      <c r="B20323" s="2" t="s">
        <v>20772</v>
      </c>
      <c r="C20323" s="2">
        <v>18</v>
      </c>
      <c r="D20323" s="2" t="s">
        <v>469</v>
      </c>
      <c r="E20323" s="2"/>
      <c r="F20323" s="2"/>
      <c r="G20323" s="2"/>
      <c r="H20323" s="2"/>
    </row>
    <row r="20324" spans="2:8">
      <c r="B20324" s="2" t="s">
        <v>20773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469</v>
      </c>
      <c r="E20329" s="2"/>
      <c r="F20329" s="2"/>
      <c r="G20329" s="2"/>
      <c r="H20329" s="2"/>
    </row>
    <row r="20330" spans="2:8">
      <c r="B20330" s="2" t="s">
        <v>20779</v>
      </c>
      <c r="C20330" s="2">
        <v>34</v>
      </c>
      <c r="D20330" s="2" t="s">
        <v>469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469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469</v>
      </c>
      <c r="E20332" s="2"/>
      <c r="F20332" s="2"/>
      <c r="G20332" s="2"/>
      <c r="H20332" s="2"/>
    </row>
    <row r="20333" spans="2:8">
      <c r="B20333" s="2" t="s">
        <v>20782</v>
      </c>
      <c r="C20333" s="2">
        <v>32</v>
      </c>
      <c r="D20333" s="2" t="s">
        <v>469</v>
      </c>
      <c r="E20333" s="2"/>
      <c r="F20333" s="2"/>
      <c r="G20333" s="2"/>
      <c r="H20333" s="2"/>
    </row>
    <row r="20334" spans="2:8">
      <c r="B20334" s="2" t="s">
        <v>20783</v>
      </c>
      <c r="C20334" s="2">
        <v>19</v>
      </c>
      <c r="D20334" s="2" t="s">
        <v>469</v>
      </c>
      <c r="E20334" s="2"/>
      <c r="F20334" s="2"/>
      <c r="G20334" s="2"/>
      <c r="H20334" s="2"/>
    </row>
    <row r="20335" spans="2:8">
      <c r="B20335" s="2" t="s">
        <v>20784</v>
      </c>
      <c r="C20335" s="2">
        <v>17</v>
      </c>
      <c r="D20335" s="2" t="s">
        <v>469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19</v>
      </c>
      <c r="D20338" s="2" t="s">
        <v>469</v>
      </c>
      <c r="E20338" s="2"/>
      <c r="F20338" s="2"/>
      <c r="G20338" s="2"/>
      <c r="H20338" s="2"/>
    </row>
    <row r="20339" spans="2:8">
      <c r="B20339" s="2" t="s">
        <v>20788</v>
      </c>
      <c r="C20339" s="2">
        <v>17</v>
      </c>
      <c r="D20339" s="2" t="s">
        <v>469</v>
      </c>
      <c r="E20339" s="2"/>
      <c r="F20339" s="2"/>
      <c r="G20339" s="2"/>
      <c r="H20339" s="2"/>
    </row>
    <row r="20340" spans="2:8">
      <c r="B20340" s="2" t="s">
        <v>20789</v>
      </c>
      <c r="C20340" s="2">
        <v>20</v>
      </c>
      <c r="D20340" s="2" t="s">
        <v>469</v>
      </c>
      <c r="E20340" s="2"/>
      <c r="F20340" s="2"/>
      <c r="G20340" s="2"/>
      <c r="H20340" s="2"/>
    </row>
    <row r="20341" spans="2:8">
      <c r="B20341" s="2" t="s">
        <v>20790</v>
      </c>
      <c r="C20341" s="2">
        <v>14</v>
      </c>
      <c r="D20341" s="2" t="s">
        <v>469</v>
      </c>
      <c r="E20341" s="2"/>
      <c r="F20341" s="2"/>
      <c r="G20341" s="2"/>
      <c r="H20341" s="2"/>
    </row>
    <row r="20342" spans="2:8">
      <c r="B20342" s="2" t="s">
        <v>20791</v>
      </c>
      <c r="C20342" s="2">
        <v>39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41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15</v>
      </c>
      <c r="D20354" s="2" t="s">
        <v>469</v>
      </c>
      <c r="E20354" s="2"/>
      <c r="F20354" s="2"/>
      <c r="G20354" s="2"/>
      <c r="H20354" s="2"/>
    </row>
    <row r="20355" spans="2:8">
      <c r="B20355" s="2" t="s">
        <v>20804</v>
      </c>
      <c r="C20355" s="2">
        <v>12</v>
      </c>
      <c r="D20355" s="2" t="s">
        <v>469</v>
      </c>
      <c r="E20355" s="2"/>
      <c r="F20355" s="2"/>
      <c r="G20355" s="2"/>
      <c r="H20355" s="2"/>
    </row>
    <row r="20356" spans="2:8">
      <c r="B20356" s="2" t="s">
        <v>20805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469</v>
      </c>
      <c r="E20357" s="2"/>
      <c r="F20357" s="2"/>
      <c r="G20357" s="2"/>
      <c r="H20357" s="2"/>
    </row>
    <row r="20358" spans="2:8">
      <c r="B20358" s="2" t="s">
        <v>20807</v>
      </c>
      <c r="C20358" s="2">
        <v>33</v>
      </c>
      <c r="D20358" s="2" t="s">
        <v>469</v>
      </c>
      <c r="E20358" s="2"/>
      <c r="F20358" s="2"/>
      <c r="G20358" s="2"/>
      <c r="H20358" s="2"/>
    </row>
    <row r="20359" spans="2:8">
      <c r="B20359" s="2" t="s">
        <v>20808</v>
      </c>
      <c r="C20359" s="2">
        <v>32</v>
      </c>
      <c r="D20359" s="2" t="s">
        <v>469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469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469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469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35</v>
      </c>
      <c r="D20365" s="2" t="s">
        <v>469</v>
      </c>
      <c r="E20365" s="2"/>
      <c r="F20365" s="2"/>
      <c r="G20365" s="2"/>
      <c r="H20365" s="2"/>
    </row>
    <row r="20366" spans="2:8">
      <c r="B20366" s="2" t="s">
        <v>20815</v>
      </c>
      <c r="C20366" s="2">
        <v>36</v>
      </c>
      <c r="D20366" s="2" t="s">
        <v>469</v>
      </c>
      <c r="E20366" s="2"/>
      <c r="F20366" s="2"/>
      <c r="G20366" s="2"/>
      <c r="H20366" s="2"/>
    </row>
    <row r="20367" spans="2:8">
      <c r="B20367" s="2" t="s">
        <v>20816</v>
      </c>
      <c r="C20367" s="2">
        <v>35</v>
      </c>
      <c r="D20367" s="2" t="s">
        <v>469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469</v>
      </c>
      <c r="E20368" s="2"/>
      <c r="F20368" s="2"/>
      <c r="G20368" s="2"/>
      <c r="H20368" s="2"/>
    </row>
    <row r="20369" spans="2:8">
      <c r="B20369" s="2" t="s">
        <v>20818</v>
      </c>
      <c r="C20369" s="2">
        <v>38</v>
      </c>
      <c r="D20369" s="2" t="s">
        <v>469</v>
      </c>
      <c r="E20369" s="2"/>
      <c r="F20369" s="2"/>
      <c r="G20369" s="2"/>
      <c r="H20369" s="2"/>
    </row>
    <row r="20370" spans="2:8">
      <c r="B20370" s="2" t="s">
        <v>20819</v>
      </c>
      <c r="C20370" s="2">
        <v>11</v>
      </c>
      <c r="D20370" s="2" t="s">
        <v>469</v>
      </c>
      <c r="E20370" s="2"/>
      <c r="F20370" s="2"/>
      <c r="G20370" s="2"/>
      <c r="H20370" s="2"/>
    </row>
    <row r="20371" spans="2:8">
      <c r="B20371" s="2" t="s">
        <v>20820</v>
      </c>
      <c r="C20371" s="2">
        <v>12</v>
      </c>
      <c r="D20371" s="2" t="s">
        <v>469</v>
      </c>
      <c r="E20371" s="2"/>
      <c r="F20371" s="2"/>
      <c r="G20371" s="2"/>
      <c r="H20371" s="2"/>
    </row>
    <row r="20372" spans="2:8">
      <c r="B20372" s="2" t="s">
        <v>20821</v>
      </c>
      <c r="C20372" s="2">
        <v>10</v>
      </c>
      <c r="D20372" s="2" t="s">
        <v>469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469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469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469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469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469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469</v>
      </c>
      <c r="E20378" s="2"/>
      <c r="F20378" s="2"/>
      <c r="G20378" s="2"/>
      <c r="H20378" s="2"/>
    </row>
    <row r="20379" spans="2:8">
      <c r="B20379" s="2" t="s">
        <v>20828</v>
      </c>
      <c r="C20379" s="2">
        <v>21</v>
      </c>
      <c r="D20379" s="2" t="s">
        <v>469</v>
      </c>
      <c r="E20379" s="2"/>
      <c r="F20379" s="2"/>
      <c r="G20379" s="2"/>
      <c r="H20379" s="2"/>
    </row>
    <row r="20380" spans="2:8">
      <c r="B20380" s="2" t="s">
        <v>20829</v>
      </c>
      <c r="C20380" s="2">
        <v>20</v>
      </c>
      <c r="D20380" s="2" t="s">
        <v>469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469</v>
      </c>
      <c r="E20381" s="2"/>
      <c r="F20381" s="2"/>
      <c r="G20381" s="2"/>
      <c r="H20381" s="2"/>
    </row>
    <row r="20382" spans="2:8">
      <c r="B20382" s="2" t="s">
        <v>20831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19</v>
      </c>
      <c r="D20384" s="2" t="s">
        <v>469</v>
      </c>
      <c r="E20384" s="2"/>
      <c r="F20384" s="2"/>
      <c r="G20384" s="2"/>
      <c r="H20384" s="2"/>
    </row>
    <row r="20385" spans="2:8">
      <c r="B20385" s="2" t="s">
        <v>20834</v>
      </c>
      <c r="C20385" s="2">
        <v>13</v>
      </c>
      <c r="D20385" s="2" t="s">
        <v>469</v>
      </c>
      <c r="E20385" s="2"/>
      <c r="F20385" s="2"/>
      <c r="G20385" s="2"/>
      <c r="H20385" s="2"/>
    </row>
    <row r="20386" spans="2:8">
      <c r="B20386" s="2" t="s">
        <v>20835</v>
      </c>
      <c r="C20386" s="2">
        <v>18</v>
      </c>
      <c r="D20386" s="2" t="s">
        <v>469</v>
      </c>
      <c r="E20386" s="2"/>
      <c r="F20386" s="2"/>
      <c r="G20386" s="2"/>
      <c r="H20386" s="2"/>
    </row>
    <row r="20387" spans="2:8">
      <c r="B20387" s="2" t="s">
        <v>20836</v>
      </c>
      <c r="C20387" s="2">
        <v>21</v>
      </c>
      <c r="D20387" s="2" t="s">
        <v>469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469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469</v>
      </c>
      <c r="E20389" s="2"/>
      <c r="F20389" s="2"/>
      <c r="G20389" s="2"/>
      <c r="H20389" s="2"/>
    </row>
    <row r="20390" spans="2:8">
      <c r="B20390" s="2" t="s">
        <v>20839</v>
      </c>
      <c r="C20390" s="2">
        <v>18</v>
      </c>
      <c r="D20390" s="2" t="s">
        <v>469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469</v>
      </c>
      <c r="E20391" s="2"/>
      <c r="F20391" s="2"/>
      <c r="G20391" s="2"/>
      <c r="H20391" s="2"/>
    </row>
    <row r="20392" spans="2:8">
      <c r="B20392" s="2" t="s">
        <v>20841</v>
      </c>
      <c r="C20392" s="2">
        <v>22</v>
      </c>
      <c r="D20392" s="2" t="s">
        <v>469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469</v>
      </c>
      <c r="E20393" s="2"/>
      <c r="F20393" s="2"/>
      <c r="G20393" s="2"/>
      <c r="H20393" s="2"/>
    </row>
    <row r="20394" spans="2:8">
      <c r="B20394" s="2" t="s">
        <v>20843</v>
      </c>
      <c r="C20394" s="2">
        <v>21</v>
      </c>
      <c r="D20394" s="2" t="s">
        <v>469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469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469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469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469</v>
      </c>
      <c r="E20398" s="2"/>
      <c r="F20398" s="2"/>
      <c r="G20398" s="2"/>
      <c r="H20398" s="2"/>
    </row>
    <row r="20399" spans="2:8">
      <c r="B20399" s="2" t="s">
        <v>20848</v>
      </c>
      <c r="C20399" s="2">
        <v>32</v>
      </c>
      <c r="D20399" s="2" t="s">
        <v>469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469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469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469</v>
      </c>
      <c r="E20402" s="2"/>
      <c r="F20402" s="2"/>
      <c r="G20402" s="2"/>
      <c r="H20402" s="2"/>
    </row>
    <row r="20403" spans="2:8">
      <c r="B20403" s="2" t="s">
        <v>20852</v>
      </c>
      <c r="C20403" s="2">
        <v>14</v>
      </c>
      <c r="D20403" s="2" t="s">
        <v>469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469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469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469</v>
      </c>
      <c r="E20411" s="2"/>
      <c r="F20411" s="2"/>
      <c r="G20411" s="2"/>
      <c r="H20411" s="2"/>
    </row>
    <row r="20412" spans="2:8">
      <c r="B20412" s="2" t="s">
        <v>20861</v>
      </c>
      <c r="C20412" s="2">
        <v>28</v>
      </c>
      <c r="D20412" s="2" t="s">
        <v>469</v>
      </c>
      <c r="E20412" s="2"/>
      <c r="F20412" s="2"/>
      <c r="G20412" s="2"/>
      <c r="H20412" s="2"/>
    </row>
    <row r="20413" spans="2:8">
      <c r="B20413" s="2" t="s">
        <v>20862</v>
      </c>
      <c r="C20413" s="2">
        <v>23</v>
      </c>
      <c r="D20413" s="2" t="s">
        <v>469</v>
      </c>
      <c r="E20413" s="2"/>
      <c r="F20413" s="2"/>
      <c r="G20413" s="2"/>
      <c r="H20413" s="2"/>
    </row>
    <row r="20414" spans="2:8">
      <c r="B20414" s="2" t="s">
        <v>20863</v>
      </c>
      <c r="C20414" s="2">
        <v>11</v>
      </c>
      <c r="D20414" s="2" t="s">
        <v>469</v>
      </c>
      <c r="E20414" s="2"/>
      <c r="F20414" s="2"/>
      <c r="G20414" s="2"/>
      <c r="H20414" s="2"/>
    </row>
    <row r="20415" spans="2:8">
      <c r="B20415" s="2" t="s">
        <v>20864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13</v>
      </c>
      <c r="D20420" s="2" t="s">
        <v>469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469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469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469</v>
      </c>
      <c r="E20423" s="2"/>
      <c r="F20423" s="2"/>
      <c r="G20423" s="2"/>
      <c r="H20423" s="2"/>
    </row>
    <row r="20424" spans="2:8">
      <c r="B20424" s="2" t="s">
        <v>20873</v>
      </c>
      <c r="C20424" s="2">
        <v>29</v>
      </c>
      <c r="D20424" s="2" t="s">
        <v>469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469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469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469</v>
      </c>
      <c r="E20427" s="2"/>
      <c r="F20427" s="2"/>
      <c r="G20427" s="2"/>
      <c r="H20427" s="2"/>
    </row>
    <row r="20428" spans="2:8">
      <c r="B20428" s="2" t="s">
        <v>20877</v>
      </c>
      <c r="C20428" s="2">
        <v>40</v>
      </c>
      <c r="D20428" s="2" t="s">
        <v>469</v>
      </c>
      <c r="E20428" s="2"/>
      <c r="F20428" s="2"/>
      <c r="G20428" s="2"/>
      <c r="H20428" s="2"/>
    </row>
    <row r="20429" spans="2:8">
      <c r="B20429" s="2" t="s">
        <v>20878</v>
      </c>
      <c r="C20429" s="2">
        <v>38</v>
      </c>
      <c r="D20429" s="2" t="s">
        <v>469</v>
      </c>
      <c r="E20429" s="2"/>
      <c r="F20429" s="2"/>
      <c r="G20429" s="2"/>
      <c r="H20429" s="2"/>
    </row>
    <row r="20430" spans="2:8">
      <c r="B20430" s="2" t="s">
        <v>20879</v>
      </c>
      <c r="C20430" s="2">
        <v>37</v>
      </c>
      <c r="D20430" s="2" t="s">
        <v>469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469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469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469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469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34</v>
      </c>
      <c r="D20460" s="2" t="s">
        <v>469</v>
      </c>
      <c r="E20460" s="2"/>
      <c r="F20460" s="2"/>
      <c r="G20460" s="2"/>
      <c r="H20460" s="2"/>
    </row>
    <row r="20461" spans="2:8">
      <c r="B20461" s="2" t="s">
        <v>20910</v>
      </c>
      <c r="C20461" s="2">
        <v>34</v>
      </c>
      <c r="D20461" s="2" t="s">
        <v>469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469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469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469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469</v>
      </c>
      <c r="E20468" s="2"/>
      <c r="F20468" s="2"/>
      <c r="G20468" s="2"/>
      <c r="H20468" s="2"/>
    </row>
    <row r="20469" spans="2:8">
      <c r="B20469" s="2" t="s">
        <v>20918</v>
      </c>
      <c r="C20469" s="2">
        <v>34</v>
      </c>
      <c r="D20469" s="2" t="s">
        <v>469</v>
      </c>
      <c r="E20469" s="2"/>
      <c r="F20469" s="2"/>
      <c r="G20469" s="2"/>
      <c r="H20469" s="2"/>
    </row>
    <row r="20470" spans="2:8">
      <c r="B20470" s="2" t="s">
        <v>20919</v>
      </c>
      <c r="C20470" s="2">
        <v>34</v>
      </c>
      <c r="D20470" s="2" t="s">
        <v>469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469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469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469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469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469</v>
      </c>
      <c r="E20475" s="2"/>
      <c r="F20475" s="2"/>
      <c r="G20475" s="2"/>
      <c r="H20475" s="2"/>
    </row>
    <row r="20476" spans="2:8">
      <c r="B20476" s="2" t="s">
        <v>20925</v>
      </c>
      <c r="C20476" s="2">
        <v>33</v>
      </c>
      <c r="D20476" s="2" t="s">
        <v>469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469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469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469</v>
      </c>
      <c r="E20479" s="2"/>
      <c r="F20479" s="2"/>
      <c r="G20479" s="2"/>
      <c r="H20479" s="2"/>
    </row>
    <row r="20480" spans="2:8">
      <c r="B20480" s="2" t="s">
        <v>20929</v>
      </c>
      <c r="C20480" s="2">
        <v>44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45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469</v>
      </c>
      <c r="E20484" s="2"/>
      <c r="F20484" s="2"/>
      <c r="G20484" s="2"/>
      <c r="H20484" s="2"/>
    </row>
    <row r="20485" spans="2:8">
      <c r="B20485" s="2" t="s">
        <v>20934</v>
      </c>
      <c r="C20485" s="2">
        <v>35</v>
      </c>
      <c r="D20485" s="2" t="s">
        <v>469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469</v>
      </c>
      <c r="E20486" s="2"/>
      <c r="F20486" s="2"/>
      <c r="G20486" s="2"/>
      <c r="H20486" s="2"/>
    </row>
    <row r="20487" spans="2:8">
      <c r="B20487" s="2" t="s">
        <v>20936</v>
      </c>
      <c r="C20487" s="2">
        <v>17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469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469</v>
      </c>
      <c r="E20501" s="2"/>
      <c r="F20501" s="2"/>
      <c r="G20501" s="2"/>
      <c r="H20501" s="2"/>
    </row>
    <row r="20502" spans="2:8">
      <c r="B20502" s="2" t="s">
        <v>20951</v>
      </c>
      <c r="C20502" s="2">
        <v>34</v>
      </c>
      <c r="D20502" s="2" t="s">
        <v>469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469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469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469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469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469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469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469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469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469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469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469</v>
      </c>
      <c r="E20519" s="2"/>
      <c r="F20519" s="2"/>
      <c r="G20519" s="2"/>
      <c r="H20519" s="2"/>
    </row>
    <row r="20520" spans="2:8">
      <c r="B20520" s="2" t="s">
        <v>20969</v>
      </c>
      <c r="C20520" s="2">
        <v>49</v>
      </c>
      <c r="D20520" s="2" t="s">
        <v>469</v>
      </c>
      <c r="E20520" s="2"/>
      <c r="F20520" s="2"/>
      <c r="G20520" s="2"/>
      <c r="H20520" s="2"/>
    </row>
    <row r="20521" spans="2:8">
      <c r="B20521" s="2" t="s">
        <v>20970</v>
      </c>
      <c r="C20521" s="2">
        <v>50</v>
      </c>
      <c r="D20521" s="2" t="s">
        <v>469</v>
      </c>
      <c r="E20521" s="2"/>
      <c r="F20521" s="2"/>
      <c r="G20521" s="2"/>
      <c r="H20521" s="2"/>
    </row>
    <row r="20522" spans="2:8">
      <c r="B20522" s="2" t="s">
        <v>20971</v>
      </c>
      <c r="C20522" s="2">
        <v>46</v>
      </c>
      <c r="D20522" s="2" t="s">
        <v>469</v>
      </c>
      <c r="E20522" s="2"/>
      <c r="F20522" s="2"/>
      <c r="G20522" s="2"/>
      <c r="H20522" s="2"/>
    </row>
    <row r="20523" spans="2:8">
      <c r="B20523" s="2" t="s">
        <v>20972</v>
      </c>
      <c r="C20523" s="2">
        <v>43</v>
      </c>
      <c r="D20523" s="2" t="s">
        <v>469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469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469</v>
      </c>
      <c r="E20531" s="2"/>
      <c r="F20531" s="2"/>
      <c r="G20531" s="2"/>
      <c r="H20531" s="2"/>
    </row>
    <row r="20532" spans="2:8">
      <c r="B20532" s="2" t="s">
        <v>20981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469</v>
      </c>
      <c r="E20534" s="2"/>
      <c r="F20534" s="2"/>
      <c r="G20534" s="2"/>
      <c r="H20534" s="2"/>
    </row>
    <row r="20535" spans="2:8">
      <c r="B20535" s="2" t="s">
        <v>20984</v>
      </c>
      <c r="C20535" s="2">
        <v>21</v>
      </c>
      <c r="D20535" s="2" t="s">
        <v>469</v>
      </c>
      <c r="E20535" s="2"/>
      <c r="F20535" s="2"/>
      <c r="G20535" s="2"/>
      <c r="H20535" s="2"/>
    </row>
    <row r="20536" spans="2:8">
      <c r="B20536" s="2" t="s">
        <v>20985</v>
      </c>
      <c r="C20536" s="2">
        <v>14</v>
      </c>
      <c r="D20536" s="2" t="s">
        <v>469</v>
      </c>
      <c r="E20536" s="2"/>
      <c r="F20536" s="2"/>
      <c r="G20536" s="2"/>
      <c r="H20536" s="2"/>
    </row>
    <row r="20537" spans="2:8">
      <c r="B20537" s="2" t="s">
        <v>20986</v>
      </c>
      <c r="C20537" s="2">
        <v>10</v>
      </c>
      <c r="D20537" s="2" t="s">
        <v>469</v>
      </c>
      <c r="E20537" s="2"/>
      <c r="F20537" s="2"/>
      <c r="G20537" s="2"/>
      <c r="H20537" s="2"/>
    </row>
    <row r="20538" spans="2:8">
      <c r="B20538" s="2" t="s">
        <v>20987</v>
      </c>
      <c r="C20538" s="2">
        <v>10</v>
      </c>
      <c r="D20538" s="2" t="s">
        <v>469</v>
      </c>
      <c r="E20538" s="2"/>
      <c r="F20538" s="2"/>
      <c r="G20538" s="2"/>
      <c r="H20538" s="2"/>
    </row>
    <row r="20539" spans="2:8">
      <c r="B20539" s="2" t="s">
        <v>20988</v>
      </c>
      <c r="C20539" s="2">
        <v>14</v>
      </c>
      <c r="D20539" s="2" t="s">
        <v>469</v>
      </c>
      <c r="E20539" s="2"/>
      <c r="F20539" s="2"/>
      <c r="G20539" s="2"/>
      <c r="H20539" s="2"/>
    </row>
    <row r="20540" spans="2:8">
      <c r="B20540" s="2" t="s">
        <v>20989</v>
      </c>
      <c r="C20540" s="2">
        <v>21</v>
      </c>
      <c r="D20540" s="2" t="s">
        <v>469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469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469</v>
      </c>
      <c r="E20542" s="2"/>
      <c r="F20542" s="2"/>
      <c r="G20542" s="2"/>
      <c r="H20542" s="2"/>
    </row>
    <row r="20543" spans="2:8">
      <c r="B20543" s="2" t="s">
        <v>20992</v>
      </c>
      <c r="C20543" s="2">
        <v>30</v>
      </c>
      <c r="D20543" s="2" t="s">
        <v>469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469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469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469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469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469</v>
      </c>
      <c r="E20548" s="2"/>
      <c r="F20548" s="2"/>
      <c r="G20548" s="2"/>
      <c r="H20548" s="2"/>
    </row>
    <row r="20549" spans="2:8">
      <c r="B20549" s="2" t="s">
        <v>20998</v>
      </c>
      <c r="C20549" s="2">
        <v>29</v>
      </c>
      <c r="D20549" s="2" t="s">
        <v>469</v>
      </c>
      <c r="E20549" s="2"/>
      <c r="F20549" s="2"/>
      <c r="G20549" s="2"/>
      <c r="H20549" s="2"/>
    </row>
    <row r="20550" spans="2:8">
      <c r="B20550" s="2" t="s">
        <v>20999</v>
      </c>
      <c r="C20550" s="2">
        <v>18</v>
      </c>
      <c r="D20550" s="2" t="s">
        <v>469</v>
      </c>
      <c r="E20550" s="2"/>
      <c r="F20550" s="2"/>
      <c r="G20550" s="2"/>
      <c r="H20550" s="2"/>
    </row>
    <row r="20551" spans="2:8">
      <c r="B20551" s="2" t="s">
        <v>21000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469</v>
      </c>
      <c r="E20559" s="2"/>
      <c r="F20559" s="2"/>
      <c r="G20559" s="2"/>
      <c r="H20559" s="2"/>
    </row>
    <row r="20560" spans="2:8">
      <c r="B20560" s="2" t="s">
        <v>21009</v>
      </c>
      <c r="C20560" s="2">
        <v>31</v>
      </c>
      <c r="D20560" s="2" t="s">
        <v>469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469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469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469</v>
      </c>
      <c r="E20563" s="2"/>
      <c r="F20563" s="2"/>
      <c r="G20563" s="2"/>
      <c r="H20563" s="2"/>
    </row>
    <row r="20564" spans="2:8">
      <c r="B20564" s="2" t="s">
        <v>21013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40</v>
      </c>
      <c r="D20571" s="2" t="s">
        <v>469</v>
      </c>
      <c r="E20571" s="2"/>
      <c r="F20571" s="2"/>
      <c r="G20571" s="2"/>
      <c r="H20571" s="2"/>
    </row>
    <row r="20572" spans="2:8">
      <c r="B20572" s="2" t="s">
        <v>21021</v>
      </c>
      <c r="C20572" s="2">
        <v>41</v>
      </c>
      <c r="D20572" s="2" t="s">
        <v>469</v>
      </c>
      <c r="E20572" s="2"/>
      <c r="F20572" s="2"/>
      <c r="G20572" s="2"/>
      <c r="H20572" s="2"/>
    </row>
    <row r="20573" spans="2:8">
      <c r="B20573" s="2" t="s">
        <v>21022</v>
      </c>
      <c r="C20573" s="2">
        <v>38</v>
      </c>
      <c r="D20573" s="2" t="s">
        <v>469</v>
      </c>
      <c r="E20573" s="2"/>
      <c r="F20573" s="2"/>
      <c r="G20573" s="2"/>
      <c r="H20573" s="2"/>
    </row>
    <row r="20574" spans="2:8">
      <c r="B20574" s="2" t="s">
        <v>21023</v>
      </c>
      <c r="C20574" s="2">
        <v>39</v>
      </c>
      <c r="D20574" s="2" t="s">
        <v>469</v>
      </c>
      <c r="E20574" s="2"/>
      <c r="F20574" s="2"/>
      <c r="G20574" s="2"/>
      <c r="H20574" s="2"/>
    </row>
    <row r="20575" spans="2:8">
      <c r="B20575" s="2" t="s">
        <v>21024</v>
      </c>
      <c r="C20575" s="2">
        <v>37</v>
      </c>
      <c r="D20575" s="2" t="s">
        <v>469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36</v>
      </c>
      <c r="D20594" s="2" t="s">
        <v>469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469</v>
      </c>
      <c r="E20595" s="2"/>
      <c r="F20595" s="2"/>
      <c r="G20595" s="2"/>
      <c r="H20595" s="2"/>
    </row>
    <row r="20596" spans="2:8">
      <c r="B20596" s="2" t="s">
        <v>21045</v>
      </c>
      <c r="C20596" s="2">
        <v>36</v>
      </c>
      <c r="D20596" s="2" t="s">
        <v>469</v>
      </c>
      <c r="E20596" s="2"/>
      <c r="F20596" s="2"/>
      <c r="G20596" s="2"/>
      <c r="H20596" s="2"/>
    </row>
    <row r="20597" spans="2:8">
      <c r="B20597" s="2" t="s">
        <v>21046</v>
      </c>
      <c r="C20597" s="2">
        <v>35</v>
      </c>
      <c r="D20597" s="2" t="s">
        <v>469</v>
      </c>
      <c r="E20597" s="2"/>
      <c r="F20597" s="2"/>
      <c r="G20597" s="2"/>
      <c r="H20597" s="2"/>
    </row>
    <row r="20598" spans="2:8">
      <c r="B20598" s="2" t="s">
        <v>21047</v>
      </c>
      <c r="C20598" s="2">
        <v>35</v>
      </c>
      <c r="D20598" s="2" t="s">
        <v>469</v>
      </c>
      <c r="E20598" s="2"/>
      <c r="F20598" s="2"/>
      <c r="G20598" s="2"/>
      <c r="H20598" s="2"/>
    </row>
    <row r="20599" spans="2:8">
      <c r="B20599" s="2" t="s">
        <v>21048</v>
      </c>
      <c r="C20599" s="2">
        <v>35</v>
      </c>
      <c r="D20599" s="2" t="s">
        <v>469</v>
      </c>
      <c r="E20599" s="2"/>
      <c r="F20599" s="2"/>
      <c r="G20599" s="2"/>
      <c r="H20599" s="2"/>
    </row>
    <row r="20600" spans="2:8">
      <c r="B20600" s="2" t="s">
        <v>21049</v>
      </c>
      <c r="C20600" s="2">
        <v>33</v>
      </c>
      <c r="D20600" s="2" t="s">
        <v>469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469</v>
      </c>
      <c r="E20601" s="2"/>
      <c r="F20601" s="2"/>
      <c r="G20601" s="2"/>
      <c r="H20601" s="2"/>
    </row>
    <row r="20602" spans="2:8">
      <c r="B20602" s="2" t="s">
        <v>21051</v>
      </c>
      <c r="C20602" s="2">
        <v>31</v>
      </c>
      <c r="D20602" s="2" t="s">
        <v>469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469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469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469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469</v>
      </c>
      <c r="E20606" s="2"/>
      <c r="F20606" s="2"/>
      <c r="G20606" s="2"/>
      <c r="H20606" s="2"/>
    </row>
    <row r="20607" spans="2:8">
      <c r="B20607" s="2" t="s">
        <v>21056</v>
      </c>
      <c r="C20607" s="2">
        <v>26</v>
      </c>
      <c r="D20607" s="2" t="s">
        <v>469</v>
      </c>
      <c r="E20607" s="2"/>
      <c r="F20607" s="2"/>
      <c r="G20607" s="2"/>
      <c r="H20607" s="2"/>
    </row>
    <row r="20608" spans="2:8">
      <c r="B20608" s="2" t="s">
        <v>21057</v>
      </c>
      <c r="C20608" s="2">
        <v>34</v>
      </c>
      <c r="D20608" s="2" t="s">
        <v>469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469</v>
      </c>
      <c r="E20609" s="2"/>
      <c r="F20609" s="2"/>
      <c r="G20609" s="2"/>
      <c r="H20609" s="2"/>
    </row>
    <row r="20610" spans="2:8">
      <c r="B20610" s="2" t="s">
        <v>21059</v>
      </c>
      <c r="C20610" s="2">
        <v>35</v>
      </c>
      <c r="D20610" s="2" t="s">
        <v>469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469</v>
      </c>
      <c r="E20611" s="2"/>
      <c r="F20611" s="2"/>
      <c r="G20611" s="2"/>
      <c r="H20611" s="2"/>
    </row>
    <row r="20612" spans="2:8">
      <c r="B20612" s="2" t="s">
        <v>21061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469</v>
      </c>
      <c r="E20618" s="2"/>
      <c r="F20618" s="2"/>
      <c r="G20618" s="2"/>
      <c r="H20618" s="2"/>
    </row>
    <row r="20619" spans="2:8">
      <c r="B20619" s="2" t="s">
        <v>21068</v>
      </c>
      <c r="C20619" s="2">
        <v>22</v>
      </c>
      <c r="D20619" s="2" t="s">
        <v>469</v>
      </c>
      <c r="E20619" s="2"/>
      <c r="F20619" s="2"/>
      <c r="G20619" s="2"/>
      <c r="H20619" s="2"/>
    </row>
    <row r="20620" spans="2:8">
      <c r="B20620" s="2" t="s">
        <v>21069</v>
      </c>
      <c r="C20620" s="2">
        <v>20</v>
      </c>
      <c r="D20620" s="2" t="s">
        <v>469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469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469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469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469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469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469</v>
      </c>
      <c r="E20626" s="2"/>
      <c r="F20626" s="2"/>
      <c r="G20626" s="2"/>
      <c r="H20626" s="2"/>
    </row>
    <row r="20627" spans="2:8">
      <c r="B20627" s="2" t="s">
        <v>21076</v>
      </c>
      <c r="C20627" s="2">
        <v>21</v>
      </c>
      <c r="D20627" s="2" t="s">
        <v>469</v>
      </c>
      <c r="E20627" s="2"/>
      <c r="F20627" s="2"/>
      <c r="G20627" s="2"/>
      <c r="H20627" s="2"/>
    </row>
    <row r="20628" spans="2:8">
      <c r="B20628" s="2" t="s">
        <v>21077</v>
      </c>
      <c r="C20628" s="2">
        <v>20</v>
      </c>
      <c r="D20628" s="2" t="s">
        <v>469</v>
      </c>
      <c r="E20628" s="2"/>
      <c r="F20628" s="2"/>
      <c r="G20628" s="2"/>
      <c r="H20628" s="2"/>
    </row>
    <row r="20629" spans="2:8">
      <c r="B20629" s="2" t="s">
        <v>21078</v>
      </c>
      <c r="C20629" s="2">
        <v>17</v>
      </c>
      <c r="D20629" s="2" t="s">
        <v>469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469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469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469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469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469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469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469</v>
      </c>
      <c r="E20660" s="2"/>
      <c r="F20660" s="2"/>
      <c r="G20660" s="2"/>
      <c r="H20660" s="2"/>
    </row>
    <row r="20661" spans="2:8">
      <c r="B20661" s="2" t="s">
        <v>21110</v>
      </c>
      <c r="C20661" s="2">
        <v>10</v>
      </c>
      <c r="D20661" s="2" t="s">
        <v>469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469</v>
      </c>
      <c r="E20662" s="2"/>
      <c r="F20662" s="2"/>
      <c r="G20662" s="2"/>
      <c r="H20662" s="2"/>
    </row>
    <row r="20663" spans="2:8">
      <c r="B20663" s="2" t="s">
        <v>21112</v>
      </c>
      <c r="C20663" s="2">
        <v>26</v>
      </c>
      <c r="D20663" s="2" t="s">
        <v>469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469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469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469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469</v>
      </c>
      <c r="E20667" s="2"/>
      <c r="F20667" s="2"/>
      <c r="G20667" s="2"/>
      <c r="H20667" s="2"/>
    </row>
    <row r="20668" spans="2:8">
      <c r="B20668" s="2" t="s">
        <v>21117</v>
      </c>
      <c r="C20668" s="2">
        <v>34</v>
      </c>
      <c r="D20668" s="2" t="s">
        <v>469</v>
      </c>
      <c r="E20668" s="2"/>
      <c r="F20668" s="2"/>
      <c r="G20668" s="2"/>
      <c r="H20668" s="2"/>
    </row>
    <row r="20669" spans="2:8">
      <c r="B20669" s="2" t="s">
        <v>21118</v>
      </c>
      <c r="C20669" s="2">
        <v>34</v>
      </c>
      <c r="D20669" s="2" t="s">
        <v>469</v>
      </c>
      <c r="E20669" s="2"/>
      <c r="F20669" s="2"/>
      <c r="G20669" s="2"/>
      <c r="H20669" s="2"/>
    </row>
    <row r="20670" spans="2:8">
      <c r="B20670" s="2" t="s">
        <v>21119</v>
      </c>
      <c r="C20670" s="2">
        <v>32</v>
      </c>
      <c r="D20670" s="2" t="s">
        <v>469</v>
      </c>
      <c r="E20670" s="2"/>
      <c r="F20670" s="2"/>
      <c r="G20670" s="2"/>
      <c r="H20670" s="2"/>
    </row>
    <row r="20671" spans="2:8">
      <c r="B20671" s="2" t="s">
        <v>21120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469</v>
      </c>
      <c r="E20673" s="2"/>
      <c r="F20673" s="2"/>
      <c r="G20673" s="2"/>
      <c r="H20673" s="2"/>
    </row>
    <row r="20674" spans="2:8">
      <c r="B20674" s="2" t="s">
        <v>21123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469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41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469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469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469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469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469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469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469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469</v>
      </c>
      <c r="E20710" s="2"/>
      <c r="F20710" s="2"/>
      <c r="G20710" s="2"/>
      <c r="H20710" s="2"/>
    </row>
    <row r="20711" spans="2:8">
      <c r="B20711" s="2" t="s">
        <v>21160</v>
      </c>
      <c r="C20711" s="2">
        <v>35</v>
      </c>
      <c r="D20711" s="2" t="s">
        <v>469</v>
      </c>
      <c r="E20711" s="2"/>
      <c r="F20711" s="2"/>
      <c r="G20711" s="2"/>
      <c r="H20711" s="2"/>
    </row>
    <row r="20712" spans="2:8">
      <c r="B20712" s="2" t="s">
        <v>21161</v>
      </c>
      <c r="C20712" s="2">
        <v>35</v>
      </c>
      <c r="D20712" s="2" t="s">
        <v>469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469</v>
      </c>
      <c r="E20713" s="2"/>
      <c r="F20713" s="2"/>
      <c r="G20713" s="2"/>
      <c r="H20713" s="2"/>
    </row>
    <row r="20714" spans="2:8">
      <c r="B20714" s="2" t="s">
        <v>21163</v>
      </c>
      <c r="C20714" s="2">
        <v>31</v>
      </c>
      <c r="D20714" s="2" t="s">
        <v>469</v>
      </c>
      <c r="E20714" s="2"/>
      <c r="F20714" s="2"/>
      <c r="G20714" s="2"/>
      <c r="H20714" s="2"/>
    </row>
    <row r="20715" spans="2:8">
      <c r="B20715" s="2" t="s">
        <v>21164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39</v>
      </c>
      <c r="D20722" s="2" t="s">
        <v>469</v>
      </c>
      <c r="E20722" s="2"/>
      <c r="F20722" s="2"/>
      <c r="G20722" s="2"/>
      <c r="H20722" s="2"/>
    </row>
    <row r="20723" spans="2:8">
      <c r="B20723" s="2" t="s">
        <v>21172</v>
      </c>
      <c r="C20723" s="2">
        <v>39</v>
      </c>
      <c r="D20723" s="2" t="s">
        <v>469</v>
      </c>
      <c r="E20723" s="2"/>
      <c r="F20723" s="2"/>
      <c r="G20723" s="2"/>
      <c r="H20723" s="2"/>
    </row>
    <row r="20724" spans="2:8">
      <c r="B20724" s="2" t="s">
        <v>21173</v>
      </c>
      <c r="C20724" s="2">
        <v>37</v>
      </c>
      <c r="D20724" s="2" t="s">
        <v>469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469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42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469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469</v>
      </c>
      <c r="E20749" s="2"/>
      <c r="F20749" s="2"/>
      <c r="G20749" s="2"/>
      <c r="H20749" s="2"/>
    </row>
    <row r="20750" spans="2:8">
      <c r="B20750" s="2" t="s">
        <v>21199</v>
      </c>
      <c r="C20750" s="2">
        <v>22</v>
      </c>
      <c r="D20750" s="2" t="s">
        <v>469</v>
      </c>
      <c r="E20750" s="2"/>
      <c r="F20750" s="2"/>
      <c r="G20750" s="2"/>
      <c r="H20750" s="2"/>
    </row>
    <row r="20751" spans="2:8">
      <c r="B20751" s="2" t="s">
        <v>21200</v>
      </c>
      <c r="C20751" s="2">
        <v>20</v>
      </c>
      <c r="D20751" s="2" t="s">
        <v>469</v>
      </c>
      <c r="E20751" s="2"/>
      <c r="F20751" s="2"/>
      <c r="G20751" s="2"/>
      <c r="H20751" s="2"/>
    </row>
    <row r="20752" spans="2:8">
      <c r="B20752" s="2" t="s">
        <v>21201</v>
      </c>
      <c r="C20752" s="2">
        <v>38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13</v>
      </c>
      <c r="D20754" s="2" t="s">
        <v>469</v>
      </c>
      <c r="E20754" s="2"/>
      <c r="F20754" s="2"/>
      <c r="G20754" s="2"/>
      <c r="H20754" s="2"/>
    </row>
    <row r="20755" spans="2:8">
      <c r="B20755" s="2" t="s">
        <v>21204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20</v>
      </c>
      <c r="D20760" s="2" t="s">
        <v>469</v>
      </c>
      <c r="E20760" s="2"/>
      <c r="F20760" s="2"/>
      <c r="G20760" s="2"/>
      <c r="H20760" s="2"/>
    </row>
    <row r="20761" spans="2:8">
      <c r="B20761" s="2" t="s">
        <v>21210</v>
      </c>
      <c r="C20761" s="2">
        <v>20</v>
      </c>
      <c r="D20761" s="2" t="s">
        <v>469</v>
      </c>
      <c r="E20761" s="2"/>
      <c r="F20761" s="2"/>
      <c r="G20761" s="2"/>
      <c r="H20761" s="2"/>
    </row>
    <row r="20762" spans="2:8">
      <c r="B20762" s="2" t="s">
        <v>21211</v>
      </c>
      <c r="C20762" s="2">
        <v>18</v>
      </c>
      <c r="D20762" s="2" t="s">
        <v>469</v>
      </c>
      <c r="E20762" s="2"/>
      <c r="F20762" s="2"/>
      <c r="G20762" s="2"/>
      <c r="H20762" s="2"/>
    </row>
    <row r="20763" spans="2:8">
      <c r="B20763" s="2" t="s">
        <v>21212</v>
      </c>
      <c r="C20763" s="2">
        <v>16</v>
      </c>
      <c r="D20763" s="2" t="s">
        <v>469</v>
      </c>
      <c r="E20763" s="2"/>
      <c r="F20763" s="2"/>
      <c r="G20763" s="2"/>
      <c r="H20763" s="2"/>
    </row>
    <row r="20764" spans="2:8">
      <c r="B20764" s="2" t="s">
        <v>21213</v>
      </c>
      <c r="C20764" s="2">
        <v>16</v>
      </c>
      <c r="D20764" s="2" t="s">
        <v>469</v>
      </c>
      <c r="E20764" s="2"/>
      <c r="F20764" s="2"/>
      <c r="G20764" s="2"/>
      <c r="H20764" s="2"/>
    </row>
    <row r="20765" spans="2:8">
      <c r="B20765" s="2" t="s">
        <v>21214</v>
      </c>
      <c r="C20765" s="2">
        <v>15</v>
      </c>
      <c r="D20765" s="2" t="s">
        <v>469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469</v>
      </c>
      <c r="E20766" s="2"/>
      <c r="F20766" s="2"/>
      <c r="G20766" s="2"/>
      <c r="H20766" s="2"/>
    </row>
    <row r="20767" spans="2:8">
      <c r="B20767" s="2" t="s">
        <v>21216</v>
      </c>
      <c r="C20767" s="2">
        <v>22</v>
      </c>
      <c r="D20767" s="2" t="s">
        <v>469</v>
      </c>
      <c r="E20767" s="2"/>
      <c r="F20767" s="2"/>
      <c r="G20767" s="2"/>
      <c r="H20767" s="2"/>
    </row>
    <row r="20768" spans="2:8">
      <c r="B20768" s="2" t="s">
        <v>21217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469</v>
      </c>
      <c r="E20773" s="2"/>
      <c r="F20773" s="2"/>
      <c r="G20773" s="2"/>
      <c r="H20773" s="2"/>
    </row>
    <row r="20774" spans="2:8">
      <c r="B20774" s="2" t="s">
        <v>21223</v>
      </c>
      <c r="C20774" s="2">
        <v>37</v>
      </c>
      <c r="D20774" s="2" t="s">
        <v>469</v>
      </c>
      <c r="E20774" s="2"/>
      <c r="F20774" s="2"/>
      <c r="G20774" s="2"/>
      <c r="H20774" s="2"/>
    </row>
    <row r="20775" spans="2:8">
      <c r="B20775" s="2" t="s">
        <v>21224</v>
      </c>
      <c r="C20775" s="2">
        <v>36</v>
      </c>
      <c r="D20775" s="2" t="s">
        <v>469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469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469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469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469</v>
      </c>
      <c r="E20779" s="2"/>
      <c r="F20779" s="2"/>
      <c r="G20779" s="2"/>
      <c r="H20779" s="2"/>
    </row>
    <row r="20780" spans="2:8">
      <c r="B20780" s="2" t="s">
        <v>21229</v>
      </c>
      <c r="C20780" s="2">
        <v>16</v>
      </c>
      <c r="D20780" s="2" t="s">
        <v>469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469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469</v>
      </c>
      <c r="E20790" s="2"/>
      <c r="F20790" s="2"/>
      <c r="G20790" s="2"/>
      <c r="H20790" s="2"/>
    </row>
    <row r="20791" spans="2:8">
      <c r="B20791" s="2" t="s">
        <v>21240</v>
      </c>
      <c r="C20791" s="2">
        <v>23</v>
      </c>
      <c r="D20791" s="2" t="s">
        <v>469</v>
      </c>
      <c r="E20791" s="2"/>
      <c r="F20791" s="2"/>
      <c r="G20791" s="2"/>
      <c r="H20791" s="2"/>
    </row>
    <row r="20792" spans="2:8">
      <c r="B20792" s="2" t="s">
        <v>21241</v>
      </c>
      <c r="C20792" s="2">
        <v>14</v>
      </c>
      <c r="D20792" s="2" t="s">
        <v>469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29</v>
      </c>
      <c r="D20813" s="2" t="s">
        <v>469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469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469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469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469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469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469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48</v>
      </c>
      <c r="D20829" s="2" t="s">
        <v>469</v>
      </c>
      <c r="E20829" s="2"/>
      <c r="F20829" s="2"/>
      <c r="G20829" s="2"/>
      <c r="H20829" s="2"/>
    </row>
    <row r="20830" spans="2:8">
      <c r="B20830" s="2" t="s">
        <v>21279</v>
      </c>
      <c r="C20830" s="2">
        <v>38</v>
      </c>
      <c r="D20830" s="2" t="s">
        <v>469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469</v>
      </c>
      <c r="E20831" s="2"/>
      <c r="F20831" s="2"/>
      <c r="G20831" s="2"/>
      <c r="H20831" s="2"/>
    </row>
    <row r="20832" spans="2:8">
      <c r="B20832" s="2" t="s">
        <v>21281</v>
      </c>
      <c r="C20832" s="2">
        <v>40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21</v>
      </c>
      <c r="D20834" s="2" t="s">
        <v>469</v>
      </c>
      <c r="E20834" s="2"/>
      <c r="F20834" s="2"/>
      <c r="G20834" s="2"/>
      <c r="H20834" s="2"/>
    </row>
    <row r="20835" spans="2:8">
      <c r="B20835" s="2" t="s">
        <v>21284</v>
      </c>
      <c r="C20835" s="2">
        <v>35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34</v>
      </c>
      <c r="D20836" s="2" t="s">
        <v>469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469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469</v>
      </c>
      <c r="E20838" s="2"/>
      <c r="F20838" s="2"/>
      <c r="G20838" s="2"/>
      <c r="H20838" s="2"/>
    </row>
    <row r="20839" spans="2:8">
      <c r="B20839" s="2" t="s">
        <v>21288</v>
      </c>
      <c r="C20839" s="2">
        <v>35</v>
      </c>
      <c r="D20839" s="2" t="s">
        <v>469</v>
      </c>
      <c r="E20839" s="2"/>
      <c r="F20839" s="2"/>
      <c r="G20839" s="2"/>
      <c r="H20839" s="2"/>
    </row>
    <row r="20840" spans="2:8">
      <c r="B20840" s="2" t="s">
        <v>21289</v>
      </c>
      <c r="C20840" s="2">
        <v>34</v>
      </c>
      <c r="D20840" s="2" t="s">
        <v>469</v>
      </c>
      <c r="E20840" s="2"/>
      <c r="F20840" s="2"/>
      <c r="G20840" s="2"/>
      <c r="H20840" s="2"/>
    </row>
    <row r="20841" spans="2:8">
      <c r="B20841" s="2" t="s">
        <v>21290</v>
      </c>
      <c r="C20841" s="2">
        <v>33</v>
      </c>
      <c r="D20841" s="2" t="s">
        <v>469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469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469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469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469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469</v>
      </c>
      <c r="E20846" s="2"/>
      <c r="F20846" s="2"/>
      <c r="G20846" s="2"/>
      <c r="H20846" s="2"/>
    </row>
    <row r="20847" spans="2:8">
      <c r="B20847" s="2" t="s">
        <v>21296</v>
      </c>
      <c r="C20847" s="2">
        <v>32</v>
      </c>
      <c r="D20847" s="2" t="s">
        <v>469</v>
      </c>
      <c r="E20847" s="2"/>
      <c r="F20847" s="2"/>
      <c r="G20847" s="2"/>
      <c r="H20847" s="2"/>
    </row>
    <row r="20848" spans="2:8">
      <c r="B20848" s="2" t="s">
        <v>21297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469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469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469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469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469</v>
      </c>
      <c r="E20860" s="2"/>
      <c r="F20860" s="2"/>
      <c r="G20860" s="2"/>
      <c r="H20860" s="2"/>
    </row>
    <row r="20861" spans="2:8">
      <c r="B20861" s="2" t="s">
        <v>21310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469</v>
      </c>
      <c r="E20865" s="2"/>
      <c r="F20865" s="2"/>
      <c r="G20865" s="2"/>
      <c r="H20865" s="2"/>
    </row>
    <row r="20866" spans="2:8">
      <c r="B20866" s="2" t="s">
        <v>21315</v>
      </c>
      <c r="C20866" s="2">
        <v>36</v>
      </c>
      <c r="D20866" s="2" t="s">
        <v>469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469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469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469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469</v>
      </c>
      <c r="E20870" s="2"/>
      <c r="F20870" s="2"/>
      <c r="G20870" s="2"/>
      <c r="H20870" s="2"/>
    </row>
    <row r="20871" spans="2:8">
      <c r="B20871" s="2" t="s">
        <v>21320</v>
      </c>
      <c r="C20871" s="2">
        <v>12</v>
      </c>
      <c r="D20871" s="2" t="s">
        <v>469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42</v>
      </c>
      <c r="D20899" s="2" t="s">
        <v>469</v>
      </c>
      <c r="E20899" s="2"/>
      <c r="F20899" s="2"/>
      <c r="G20899" s="2"/>
      <c r="H20899" s="2"/>
    </row>
    <row r="20900" spans="2:8">
      <c r="B20900" s="2" t="s">
        <v>21349</v>
      </c>
      <c r="C20900" s="2">
        <v>44</v>
      </c>
      <c r="D20900" s="2" t="s">
        <v>469</v>
      </c>
      <c r="E20900" s="2"/>
      <c r="F20900" s="2"/>
      <c r="G20900" s="2"/>
      <c r="H20900" s="2"/>
    </row>
    <row r="20901" spans="2:8">
      <c r="B20901" s="2" t="s">
        <v>21350</v>
      </c>
      <c r="C20901" s="2">
        <v>44</v>
      </c>
      <c r="D20901" s="2" t="s">
        <v>469</v>
      </c>
      <c r="E20901" s="2"/>
      <c r="F20901" s="2"/>
      <c r="G20901" s="2"/>
      <c r="H20901" s="2"/>
    </row>
    <row r="20902" spans="2:8">
      <c r="B20902" s="2" t="s">
        <v>21351</v>
      </c>
      <c r="C20902" s="2">
        <v>43</v>
      </c>
      <c r="D20902" s="2" t="s">
        <v>469</v>
      </c>
      <c r="E20902" s="2"/>
      <c r="F20902" s="2"/>
      <c r="G20902" s="2"/>
      <c r="H20902" s="2"/>
    </row>
    <row r="20903" spans="2:8">
      <c r="B20903" s="2" t="s">
        <v>21352</v>
      </c>
      <c r="C20903" s="2">
        <v>51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53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49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40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469</v>
      </c>
      <c r="E20907" s="2"/>
      <c r="F20907" s="2"/>
      <c r="G20907" s="2"/>
      <c r="H20907" s="2"/>
    </row>
    <row r="20908" spans="2:8">
      <c r="B20908" s="2" t="s">
        <v>21357</v>
      </c>
      <c r="C20908" s="2">
        <v>38</v>
      </c>
      <c r="D20908" s="2" t="s">
        <v>469</v>
      </c>
      <c r="E20908" s="2"/>
      <c r="F20908" s="2"/>
      <c r="G20908" s="2"/>
      <c r="H20908" s="2"/>
    </row>
    <row r="20909" spans="2:8">
      <c r="B20909" s="2" t="s">
        <v>21358</v>
      </c>
      <c r="C20909" s="2">
        <v>37</v>
      </c>
      <c r="D20909" s="2" t="s">
        <v>469</v>
      </c>
      <c r="E20909" s="2"/>
      <c r="F20909" s="2"/>
      <c r="G20909" s="2"/>
      <c r="H20909" s="2"/>
    </row>
    <row r="20910" spans="2:8">
      <c r="B20910" s="2" t="s">
        <v>21359</v>
      </c>
      <c r="C20910" s="2">
        <v>16</v>
      </c>
      <c r="D20910" s="2" t="s">
        <v>469</v>
      </c>
      <c r="E20910" s="2"/>
      <c r="F20910" s="2"/>
      <c r="G20910" s="2"/>
      <c r="H20910" s="2"/>
    </row>
    <row r="20911" spans="2:8">
      <c r="B20911" s="2" t="s">
        <v>21360</v>
      </c>
      <c r="C20911" s="2">
        <v>12</v>
      </c>
      <c r="D20911" s="2" t="s">
        <v>469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469</v>
      </c>
      <c r="E20912" s="2"/>
      <c r="F20912" s="2"/>
      <c r="G20912" s="2"/>
      <c r="H20912" s="2"/>
    </row>
    <row r="20913" spans="2:8">
      <c r="B20913" s="2" t="s">
        <v>21362</v>
      </c>
      <c r="C20913" s="2">
        <v>40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41</v>
      </c>
      <c r="D20915" s="2" t="s">
        <v>469</v>
      </c>
      <c r="E20915" s="2"/>
      <c r="F20915" s="2"/>
      <c r="G20915" s="2"/>
      <c r="H20915" s="2"/>
    </row>
    <row r="20916" spans="2:8">
      <c r="B20916" s="2" t="s">
        <v>21365</v>
      </c>
      <c r="C20916" s="2">
        <v>40</v>
      </c>
      <c r="D20916" s="2" t="s">
        <v>469</v>
      </c>
      <c r="E20916" s="2"/>
      <c r="F20916" s="2"/>
      <c r="G20916" s="2"/>
      <c r="H20916" s="2"/>
    </row>
    <row r="20917" spans="2:8">
      <c r="B20917" s="2" t="s">
        <v>21366</v>
      </c>
      <c r="C20917" s="2">
        <v>38</v>
      </c>
      <c r="D20917" s="2" t="s">
        <v>469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469</v>
      </c>
      <c r="E20919" s="2"/>
      <c r="F20919" s="2"/>
      <c r="G20919" s="2"/>
      <c r="H20919" s="2"/>
    </row>
    <row r="20920" spans="2:8">
      <c r="B20920" s="2" t="s">
        <v>21369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28</v>
      </c>
      <c r="D20921" s="2" t="s">
        <v>469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469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469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469</v>
      </c>
      <c r="E20924" s="2"/>
      <c r="F20924" s="2"/>
      <c r="G20924" s="2"/>
      <c r="H20924" s="2"/>
    </row>
    <row r="20925" spans="2:8">
      <c r="B20925" s="2" t="s">
        <v>21374</v>
      </c>
      <c r="C20925" s="2">
        <v>22</v>
      </c>
      <c r="D20925" s="2" t="s">
        <v>469</v>
      </c>
      <c r="E20925" s="2"/>
      <c r="F20925" s="2"/>
      <c r="G20925" s="2"/>
      <c r="H20925" s="2"/>
    </row>
    <row r="20926" spans="2:8">
      <c r="B20926" s="2" t="s">
        <v>21375</v>
      </c>
      <c r="C20926" s="2">
        <v>22</v>
      </c>
      <c r="D20926" s="2" t="s">
        <v>469</v>
      </c>
      <c r="E20926" s="2"/>
      <c r="F20926" s="2"/>
      <c r="G20926" s="2"/>
      <c r="H20926" s="2"/>
    </row>
    <row r="20927" spans="2:8">
      <c r="B20927" s="2" t="s">
        <v>21376</v>
      </c>
      <c r="C20927" s="2">
        <v>20</v>
      </c>
      <c r="D20927" s="2" t="s">
        <v>469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469</v>
      </c>
      <c r="E20928" s="2"/>
      <c r="F20928" s="2"/>
      <c r="G20928" s="2"/>
      <c r="H20928" s="2"/>
    </row>
    <row r="20929" spans="2:8">
      <c r="B20929" s="2" t="s">
        <v>21378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36</v>
      </c>
      <c r="D20934" s="2" t="s">
        <v>469</v>
      </c>
      <c r="E20934" s="2"/>
      <c r="F20934" s="2"/>
      <c r="G20934" s="2"/>
      <c r="H20934" s="2"/>
    </row>
    <row r="20935" spans="2:8">
      <c r="B20935" s="2" t="s">
        <v>21384</v>
      </c>
      <c r="C20935" s="2">
        <v>37</v>
      </c>
      <c r="D20935" s="2" t="s">
        <v>469</v>
      </c>
      <c r="E20935" s="2"/>
      <c r="F20935" s="2"/>
      <c r="G20935" s="2"/>
      <c r="H20935" s="2"/>
    </row>
    <row r="20936" spans="2:8">
      <c r="B20936" s="2" t="s">
        <v>21385</v>
      </c>
      <c r="C20936" s="2">
        <v>36</v>
      </c>
      <c r="D20936" s="2" t="s">
        <v>469</v>
      </c>
      <c r="E20936" s="2"/>
      <c r="F20936" s="2"/>
      <c r="G20936" s="2"/>
      <c r="H20936" s="2"/>
    </row>
    <row r="20937" spans="2:8">
      <c r="B20937" s="2" t="s">
        <v>21386</v>
      </c>
      <c r="C20937" s="2">
        <v>34</v>
      </c>
      <c r="D20937" s="2" t="s">
        <v>469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469</v>
      </c>
      <c r="E20938" s="2"/>
      <c r="F20938" s="2"/>
      <c r="G20938" s="2"/>
      <c r="H20938" s="2"/>
    </row>
    <row r="20939" spans="2:8">
      <c r="B20939" s="2" t="s">
        <v>21388</v>
      </c>
      <c r="C20939" s="2">
        <v>35</v>
      </c>
      <c r="D20939" s="2" t="s">
        <v>469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469</v>
      </c>
      <c r="E20940" s="2"/>
      <c r="F20940" s="2"/>
      <c r="G20940" s="2"/>
      <c r="H20940" s="2"/>
    </row>
    <row r="20941" spans="2:8">
      <c r="B20941" s="2" t="s">
        <v>21390</v>
      </c>
      <c r="C20941" s="2">
        <v>39</v>
      </c>
      <c r="D20941" s="2" t="s">
        <v>469</v>
      </c>
      <c r="E20941" s="2"/>
      <c r="F20941" s="2"/>
      <c r="G20941" s="2"/>
      <c r="H20941" s="2"/>
    </row>
    <row r="20942" spans="2:8">
      <c r="B20942" s="2" t="s">
        <v>21391</v>
      </c>
      <c r="C20942" s="2">
        <v>40</v>
      </c>
      <c r="D20942" s="2" t="s">
        <v>469</v>
      </c>
      <c r="E20942" s="2"/>
      <c r="F20942" s="2"/>
      <c r="G20942" s="2"/>
      <c r="H20942" s="2"/>
    </row>
    <row r="20943" spans="2:8">
      <c r="B20943" s="2" t="s">
        <v>21392</v>
      </c>
      <c r="C20943" s="2">
        <v>38</v>
      </c>
      <c r="D20943" s="2" t="s">
        <v>469</v>
      </c>
      <c r="E20943" s="2"/>
      <c r="F20943" s="2"/>
      <c r="G20943" s="2"/>
      <c r="H20943" s="2"/>
    </row>
    <row r="20944" spans="2:8">
      <c r="B20944" s="2" t="s">
        <v>21393</v>
      </c>
      <c r="C20944" s="2">
        <v>37</v>
      </c>
      <c r="D20944" s="2" t="s">
        <v>469</v>
      </c>
      <c r="E20944" s="2"/>
      <c r="F20944" s="2"/>
      <c r="G20944" s="2"/>
      <c r="H20944" s="2"/>
    </row>
    <row r="20945" spans="2:8">
      <c r="B20945" s="2" t="s">
        <v>21394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469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469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469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469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469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469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469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469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469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469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469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469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45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469</v>
      </c>
      <c r="E20977" s="2"/>
      <c r="F20977" s="2"/>
      <c r="G20977" s="2"/>
      <c r="H20977" s="2"/>
    </row>
    <row r="20978" spans="2:8">
      <c r="B20978" s="2" t="s">
        <v>21427</v>
      </c>
      <c r="C20978" s="2">
        <v>37</v>
      </c>
      <c r="D20978" s="2" t="s">
        <v>469</v>
      </c>
      <c r="E20978" s="2"/>
      <c r="F20978" s="2"/>
      <c r="G20978" s="2"/>
      <c r="H20978" s="2"/>
    </row>
    <row r="20979" spans="2:8">
      <c r="B20979" s="2" t="s">
        <v>21428</v>
      </c>
      <c r="C20979" s="2">
        <v>35</v>
      </c>
      <c r="D20979" s="2" t="s">
        <v>469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469</v>
      </c>
      <c r="E20980" s="2"/>
      <c r="F20980" s="2"/>
      <c r="G20980" s="2"/>
      <c r="H20980" s="2"/>
    </row>
    <row r="20981" spans="2:8">
      <c r="B20981" s="2" t="s">
        <v>21430</v>
      </c>
      <c r="C20981" s="2">
        <v>34</v>
      </c>
      <c r="D20981" s="2" t="s">
        <v>469</v>
      </c>
      <c r="E20981" s="2"/>
      <c r="F20981" s="2"/>
      <c r="G20981" s="2"/>
      <c r="H20981" s="2"/>
    </row>
    <row r="20982" spans="2:8">
      <c r="B20982" s="2" t="s">
        <v>21431</v>
      </c>
      <c r="C20982" s="2">
        <v>39</v>
      </c>
      <c r="D20982" s="2" t="s">
        <v>469</v>
      </c>
      <c r="E20982" s="2"/>
      <c r="F20982" s="2"/>
      <c r="G20982" s="2"/>
      <c r="H20982" s="2"/>
    </row>
    <row r="20983" spans="2:8">
      <c r="B20983" s="2" t="s">
        <v>21432</v>
      </c>
      <c r="C20983" s="2">
        <v>38</v>
      </c>
      <c r="D20983" s="2" t="s">
        <v>469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469</v>
      </c>
      <c r="E20984" s="2"/>
      <c r="F20984" s="2"/>
      <c r="G20984" s="2"/>
      <c r="H20984" s="2"/>
    </row>
    <row r="20985" spans="2:8">
      <c r="B20985" s="2" t="s">
        <v>21434</v>
      </c>
      <c r="C20985" s="2">
        <v>35</v>
      </c>
      <c r="D20985" s="2" t="s">
        <v>469</v>
      </c>
      <c r="E20985" s="2"/>
      <c r="F20985" s="2"/>
      <c r="G20985" s="2"/>
      <c r="H20985" s="2"/>
    </row>
    <row r="20986" spans="2:8">
      <c r="B20986" s="2" t="s">
        <v>21435</v>
      </c>
      <c r="C20986" s="2">
        <v>33</v>
      </c>
      <c r="D20986" s="2" t="s">
        <v>469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469</v>
      </c>
      <c r="E20987" s="2"/>
      <c r="F20987" s="2"/>
      <c r="G20987" s="2"/>
      <c r="H20987" s="2"/>
    </row>
    <row r="20988" spans="2:8">
      <c r="B20988" s="2" t="s">
        <v>21437</v>
      </c>
      <c r="C20988" s="2">
        <v>43</v>
      </c>
      <c r="D20988" s="2" t="s">
        <v>469</v>
      </c>
      <c r="E20988" s="2"/>
      <c r="F20988" s="2"/>
      <c r="G20988" s="2"/>
      <c r="H20988" s="2"/>
    </row>
    <row r="20989" spans="2:8">
      <c r="B20989" s="2" t="s">
        <v>21438</v>
      </c>
      <c r="C20989" s="2">
        <v>48</v>
      </c>
      <c r="D20989" s="2" t="s">
        <v>469</v>
      </c>
      <c r="E20989" s="2"/>
      <c r="F20989" s="2"/>
      <c r="G20989" s="2"/>
      <c r="H20989" s="2"/>
    </row>
    <row r="20990" spans="2:8">
      <c r="B20990" s="2" t="s">
        <v>21439</v>
      </c>
      <c r="C20990" s="2">
        <v>46</v>
      </c>
      <c r="D20990" s="2" t="s">
        <v>469</v>
      </c>
      <c r="E20990" s="2"/>
      <c r="F20990" s="2"/>
      <c r="G20990" s="2"/>
      <c r="H20990" s="2"/>
    </row>
    <row r="20991" spans="2:8">
      <c r="B20991" s="2" t="s">
        <v>21440</v>
      </c>
      <c r="C20991" s="2">
        <v>44</v>
      </c>
      <c r="D20991" s="2" t="s">
        <v>469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469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469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469</v>
      </c>
      <c r="E20994" s="2"/>
      <c r="F20994" s="2"/>
      <c r="G20994" s="2"/>
      <c r="H20994" s="2"/>
    </row>
    <row r="20995" spans="2:8">
      <c r="B20995" s="2" t="s">
        <v>21444</v>
      </c>
      <c r="C20995" s="2">
        <v>34</v>
      </c>
      <c r="D20995" s="2" t="s">
        <v>469</v>
      </c>
      <c r="E20995" s="2"/>
      <c r="F20995" s="2"/>
      <c r="G20995" s="2"/>
      <c r="H20995" s="2"/>
    </row>
    <row r="20996" spans="2:8">
      <c r="B20996" s="2" t="s">
        <v>21445</v>
      </c>
      <c r="C20996" s="2">
        <v>35</v>
      </c>
      <c r="D20996" s="2" t="s">
        <v>469</v>
      </c>
      <c r="E20996" s="2"/>
      <c r="F20996" s="2"/>
      <c r="G20996" s="2"/>
      <c r="H20996" s="2"/>
    </row>
    <row r="20997" spans="2:8">
      <c r="B20997" s="2" t="s">
        <v>21446</v>
      </c>
      <c r="C20997" s="2">
        <v>40</v>
      </c>
      <c r="D20997" s="2" t="s">
        <v>469</v>
      </c>
      <c r="E20997" s="2"/>
      <c r="F20997" s="2"/>
      <c r="G20997" s="2"/>
      <c r="H20997" s="2"/>
    </row>
    <row r="20998" spans="2:8">
      <c r="B20998" s="2" t="s">
        <v>21447</v>
      </c>
      <c r="C20998" s="2">
        <v>40</v>
      </c>
      <c r="D20998" s="2" t="s">
        <v>469</v>
      </c>
      <c r="E20998" s="2"/>
      <c r="F20998" s="2"/>
      <c r="G20998" s="2"/>
      <c r="H20998" s="2"/>
    </row>
    <row r="20999" spans="2:8">
      <c r="B20999" s="2" t="s">
        <v>21448</v>
      </c>
      <c r="C20999" s="2">
        <v>38</v>
      </c>
      <c r="D20999" s="2" t="s">
        <v>469</v>
      </c>
      <c r="E20999" s="2"/>
      <c r="F20999" s="2"/>
      <c r="G20999" s="2"/>
      <c r="H20999" s="2"/>
    </row>
    <row r="21000" spans="2:8">
      <c r="B21000" s="2" t="s">
        <v>21449</v>
      </c>
      <c r="C21000" s="2">
        <v>36</v>
      </c>
      <c r="D21000" s="2" t="s">
        <v>469</v>
      </c>
      <c r="E21000" s="2"/>
      <c r="F21000" s="2"/>
      <c r="G21000" s="2"/>
      <c r="H21000" s="2"/>
    </row>
    <row r="21001" spans="2:8">
      <c r="B21001" s="2" t="s">
        <v>21450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42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41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42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37</v>
      </c>
      <c r="D21026" s="2" t="s">
        <v>469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469</v>
      </c>
      <c r="E21027" s="2"/>
      <c r="F21027" s="2"/>
      <c r="G21027" s="2"/>
      <c r="H21027" s="2"/>
    </row>
    <row r="21028" spans="2:8">
      <c r="B21028" s="2" t="s">
        <v>21477</v>
      </c>
      <c r="C21028" s="2">
        <v>16</v>
      </c>
      <c r="D21028" s="2" t="s">
        <v>469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43</v>
      </c>
      <c r="D21048" s="2" t="s">
        <v>469</v>
      </c>
      <c r="E21048" s="2"/>
      <c r="F21048" s="2"/>
      <c r="G21048" s="2"/>
      <c r="H21048" s="2"/>
    </row>
    <row r="21049" spans="2:8">
      <c r="B21049" s="2" t="s">
        <v>21498</v>
      </c>
      <c r="C21049" s="2">
        <v>42</v>
      </c>
      <c r="D21049" s="2" t="s">
        <v>469</v>
      </c>
      <c r="E21049" s="2"/>
      <c r="F21049" s="2"/>
      <c r="G21049" s="2"/>
      <c r="H21049" s="2"/>
    </row>
    <row r="21050" spans="2:8">
      <c r="B21050" s="2" t="s">
        <v>21499</v>
      </c>
      <c r="C21050" s="2">
        <v>39</v>
      </c>
      <c r="D21050" s="2" t="s">
        <v>469</v>
      </c>
      <c r="E21050" s="2"/>
      <c r="F21050" s="2"/>
      <c r="G21050" s="2"/>
      <c r="H21050" s="2"/>
    </row>
    <row r="21051" spans="2:8">
      <c r="B21051" s="2" t="s">
        <v>21500</v>
      </c>
      <c r="C21051" s="2">
        <v>37</v>
      </c>
      <c r="D21051" s="2" t="s">
        <v>469</v>
      </c>
      <c r="E21051" s="2"/>
      <c r="F21051" s="2"/>
      <c r="G21051" s="2"/>
      <c r="H21051" s="2"/>
    </row>
    <row r="21052" spans="2:8">
      <c r="B21052" s="2" t="s">
        <v>21501</v>
      </c>
      <c r="C21052" s="2">
        <v>33</v>
      </c>
      <c r="D21052" s="2" t="s">
        <v>469</v>
      </c>
      <c r="E21052" s="2"/>
      <c r="F21052" s="2"/>
      <c r="G21052" s="2"/>
      <c r="H21052" s="2"/>
    </row>
    <row r="21053" spans="2:8">
      <c r="B21053" s="2" t="s">
        <v>21502</v>
      </c>
      <c r="C21053" s="2">
        <v>44</v>
      </c>
      <c r="D21053" s="2" t="s">
        <v>469</v>
      </c>
      <c r="E21053" s="2"/>
      <c r="F21053" s="2"/>
      <c r="G21053" s="2"/>
      <c r="H21053" s="2"/>
    </row>
    <row r="21054" spans="2:8">
      <c r="B21054" s="2" t="s">
        <v>21503</v>
      </c>
      <c r="C21054" s="2">
        <v>44</v>
      </c>
      <c r="D21054" s="2" t="s">
        <v>469</v>
      </c>
      <c r="E21054" s="2"/>
      <c r="F21054" s="2"/>
      <c r="G21054" s="2"/>
      <c r="H21054" s="2"/>
    </row>
    <row r="21055" spans="2:8">
      <c r="B21055" s="2" t="s">
        <v>21504</v>
      </c>
      <c r="C21055" s="2">
        <v>41</v>
      </c>
      <c r="D21055" s="2" t="s">
        <v>469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469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469</v>
      </c>
      <c r="E21057" s="2"/>
      <c r="F21057" s="2"/>
      <c r="G21057" s="2"/>
      <c r="H21057" s="2"/>
    </row>
    <row r="21058" spans="2:8">
      <c r="B21058" s="2" t="s">
        <v>21507</v>
      </c>
      <c r="C21058" s="2">
        <v>23</v>
      </c>
      <c r="D21058" s="2" t="s">
        <v>469</v>
      </c>
      <c r="E21058" s="2"/>
      <c r="F21058" s="2"/>
      <c r="G21058" s="2"/>
      <c r="H21058" s="2"/>
    </row>
    <row r="21059" spans="2:8">
      <c r="B21059" s="2" t="s">
        <v>21508</v>
      </c>
      <c r="C21059" s="2">
        <v>15</v>
      </c>
      <c r="D21059" s="2" t="s">
        <v>469</v>
      </c>
      <c r="E21059" s="2"/>
      <c r="F21059" s="2"/>
      <c r="G21059" s="2"/>
      <c r="H21059" s="2"/>
    </row>
    <row r="21060" spans="2:8">
      <c r="B21060" s="2" t="s">
        <v>21509</v>
      </c>
      <c r="C21060" s="2">
        <v>8</v>
      </c>
      <c r="D21060" s="2" t="s">
        <v>469</v>
      </c>
      <c r="E21060" s="2"/>
      <c r="F21060" s="2"/>
      <c r="G21060" s="2"/>
      <c r="H21060" s="2"/>
    </row>
    <row r="21061" spans="2:8">
      <c r="B21061" s="2" t="s">
        <v>21510</v>
      </c>
      <c r="C21061" s="2">
        <v>13</v>
      </c>
      <c r="D21061" s="2" t="s">
        <v>469</v>
      </c>
      <c r="E21061" s="2"/>
      <c r="F21061" s="2"/>
      <c r="G21061" s="2"/>
      <c r="H21061" s="2"/>
    </row>
    <row r="21062" spans="2:8">
      <c r="B21062" s="2" t="s">
        <v>21511</v>
      </c>
      <c r="C21062" s="2">
        <v>19</v>
      </c>
      <c r="D21062" s="2" t="s">
        <v>469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469</v>
      </c>
      <c r="E21063" s="2"/>
      <c r="F21063" s="2"/>
      <c r="G21063" s="2"/>
      <c r="H21063" s="2"/>
    </row>
    <row r="21064" spans="2:8">
      <c r="B21064" s="2" t="s">
        <v>21513</v>
      </c>
      <c r="C21064" s="2">
        <v>27</v>
      </c>
      <c r="D21064" s="2" t="s">
        <v>469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469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469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469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469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469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469</v>
      </c>
      <c r="E21097" s="2"/>
      <c r="F21097" s="2"/>
      <c r="G21097" s="2"/>
      <c r="H21097" s="2"/>
    </row>
    <row r="21098" spans="2:8">
      <c r="B21098" s="2" t="s">
        <v>21547</v>
      </c>
      <c r="C21098" s="2">
        <v>31</v>
      </c>
      <c r="D21098" s="2" t="s">
        <v>469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469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469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469</v>
      </c>
      <c r="E21101" s="2"/>
      <c r="F21101" s="2"/>
      <c r="G21101" s="2"/>
      <c r="H21101" s="2"/>
    </row>
    <row r="21102" spans="2:8">
      <c r="B21102" s="2" t="s">
        <v>21551</v>
      </c>
      <c r="C21102" s="2">
        <v>33</v>
      </c>
      <c r="D21102" s="2" t="s">
        <v>469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469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469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50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51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23</v>
      </c>
      <c r="D21112" s="2" t="s">
        <v>469</v>
      </c>
      <c r="E21112" s="2"/>
      <c r="F21112" s="2"/>
      <c r="G21112" s="2"/>
      <c r="H21112" s="2"/>
    </row>
    <row r="21113" spans="2:8">
      <c r="B21113" s="2" t="s">
        <v>21562</v>
      </c>
      <c r="C21113" s="2">
        <v>24</v>
      </c>
      <c r="D21113" s="2" t="s">
        <v>469</v>
      </c>
      <c r="E21113" s="2"/>
      <c r="F21113" s="2"/>
      <c r="G21113" s="2"/>
      <c r="H21113" s="2"/>
    </row>
    <row r="21114" spans="2:8">
      <c r="B21114" s="2" t="s">
        <v>21563</v>
      </c>
      <c r="C21114" s="2">
        <v>22</v>
      </c>
      <c r="D21114" s="2" t="s">
        <v>469</v>
      </c>
      <c r="E21114" s="2"/>
      <c r="F21114" s="2"/>
      <c r="G21114" s="2"/>
      <c r="H21114" s="2"/>
    </row>
    <row r="21115" spans="2:8">
      <c r="B21115" s="2" t="s">
        <v>21564</v>
      </c>
      <c r="C21115" s="2">
        <v>17</v>
      </c>
      <c r="D21115" s="2" t="s">
        <v>469</v>
      </c>
      <c r="E21115" s="2"/>
      <c r="F21115" s="2"/>
      <c r="G21115" s="2"/>
      <c r="H21115" s="2"/>
    </row>
    <row r="21116" spans="2:8">
      <c r="B21116" s="2" t="s">
        <v>21565</v>
      </c>
      <c r="C21116" s="2">
        <v>16</v>
      </c>
      <c r="D21116" s="2" t="s">
        <v>469</v>
      </c>
      <c r="E21116" s="2"/>
      <c r="F21116" s="2"/>
      <c r="G21116" s="2"/>
      <c r="H21116" s="2"/>
    </row>
    <row r="21117" spans="2:8">
      <c r="B21117" s="2" t="s">
        <v>21566</v>
      </c>
      <c r="C21117" s="2">
        <v>19</v>
      </c>
      <c r="D21117" s="2" t="s">
        <v>469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469</v>
      </c>
      <c r="E21118" s="2"/>
      <c r="F21118" s="2"/>
      <c r="G21118" s="2"/>
      <c r="H21118" s="2"/>
    </row>
    <row r="21119" spans="2:8">
      <c r="B21119" s="2" t="s">
        <v>21568</v>
      </c>
      <c r="C21119" s="2">
        <v>20</v>
      </c>
      <c r="D21119" s="2" t="s">
        <v>469</v>
      </c>
      <c r="E21119" s="2"/>
      <c r="F21119" s="2"/>
      <c r="G21119" s="2"/>
      <c r="H21119" s="2"/>
    </row>
    <row r="21120" spans="2:8">
      <c r="B21120" s="2" t="s">
        <v>21569</v>
      </c>
      <c r="C21120" s="2">
        <v>21</v>
      </c>
      <c r="D21120" s="2" t="s">
        <v>469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40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469</v>
      </c>
      <c r="E21127" s="2"/>
      <c r="F21127" s="2"/>
      <c r="G21127" s="2"/>
      <c r="H21127" s="2"/>
    </row>
    <row r="21128" spans="2:8">
      <c r="B21128" s="2" t="s">
        <v>21577</v>
      </c>
      <c r="C21128" s="2">
        <v>33</v>
      </c>
      <c r="D21128" s="2" t="s">
        <v>469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469</v>
      </c>
      <c r="E21129" s="2"/>
      <c r="F21129" s="2"/>
      <c r="G21129" s="2"/>
      <c r="H21129" s="2"/>
    </row>
    <row r="21130" spans="2:8">
      <c r="B21130" s="2" t="s">
        <v>21579</v>
      </c>
      <c r="C21130" s="2">
        <v>31</v>
      </c>
      <c r="D21130" s="2" t="s">
        <v>469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469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469</v>
      </c>
      <c r="E21132" s="2"/>
      <c r="F21132" s="2"/>
      <c r="G21132" s="2"/>
      <c r="H21132" s="2"/>
    </row>
    <row r="21133" spans="2:8">
      <c r="B21133" s="2" t="s">
        <v>21582</v>
      </c>
      <c r="C21133" s="2">
        <v>38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469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469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469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469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469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12</v>
      </c>
      <c r="D21166" s="2" t="s">
        <v>469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469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469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469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469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469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469</v>
      </c>
      <c r="E21172" s="2"/>
      <c r="F21172" s="2"/>
      <c r="G21172" s="2"/>
      <c r="H21172" s="2"/>
    </row>
    <row r="21173" spans="2:8">
      <c r="B21173" s="2" t="s">
        <v>21622</v>
      </c>
      <c r="C21173" s="2">
        <v>26</v>
      </c>
      <c r="D21173" s="2" t="s">
        <v>469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469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469</v>
      </c>
      <c r="E21175" s="2"/>
      <c r="F21175" s="2"/>
      <c r="G21175" s="2"/>
      <c r="H21175" s="2"/>
    </row>
    <row r="21176" spans="2:8">
      <c r="B21176" s="2" t="s">
        <v>21625</v>
      </c>
      <c r="C21176" s="2">
        <v>14</v>
      </c>
      <c r="D21176" s="2" t="s">
        <v>469</v>
      </c>
      <c r="E21176" s="2"/>
      <c r="F21176" s="2"/>
      <c r="G21176" s="2"/>
      <c r="H21176" s="2"/>
    </row>
    <row r="21177" spans="2:8">
      <c r="B21177" s="2" t="s">
        <v>21626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40</v>
      </c>
      <c r="D21187" s="2" t="s">
        <v>469</v>
      </c>
      <c r="E21187" s="2"/>
      <c r="F21187" s="2"/>
      <c r="G21187" s="2"/>
      <c r="H21187" s="2"/>
    </row>
    <row r="21188" spans="2:8">
      <c r="B21188" s="2" t="s">
        <v>21637</v>
      </c>
      <c r="C21188" s="2">
        <v>41</v>
      </c>
      <c r="D21188" s="2" t="s">
        <v>469</v>
      </c>
      <c r="E21188" s="2"/>
      <c r="F21188" s="2"/>
      <c r="G21188" s="2"/>
      <c r="H21188" s="2"/>
    </row>
    <row r="21189" spans="2:8">
      <c r="B21189" s="2" t="s">
        <v>21638</v>
      </c>
      <c r="C21189" s="2">
        <v>41</v>
      </c>
      <c r="D21189" s="2" t="s">
        <v>469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469</v>
      </c>
      <c r="E21190" s="2"/>
      <c r="F21190" s="2"/>
      <c r="G21190" s="2"/>
      <c r="H21190" s="2"/>
    </row>
    <row r="21191" spans="2:8">
      <c r="B21191" s="2" t="s">
        <v>21640</v>
      </c>
      <c r="C21191" s="2">
        <v>39</v>
      </c>
      <c r="D21191" s="2" t="s">
        <v>469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40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469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469</v>
      </c>
      <c r="E21198" s="2"/>
      <c r="F21198" s="2"/>
      <c r="G21198" s="2"/>
      <c r="H21198" s="2"/>
    </row>
    <row r="21199" spans="2:8">
      <c r="B21199" s="2" t="s">
        <v>21648</v>
      </c>
      <c r="C21199" s="2">
        <v>31</v>
      </c>
      <c r="D21199" s="2" t="s">
        <v>469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469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469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469</v>
      </c>
      <c r="E21202" s="2"/>
      <c r="F21202" s="2"/>
      <c r="G21202" s="2"/>
      <c r="H21202" s="2"/>
    </row>
    <row r="21203" spans="2:8">
      <c r="B21203" s="2" t="s">
        <v>21652</v>
      </c>
      <c r="C21203" s="2">
        <v>23</v>
      </c>
      <c r="D21203" s="2" t="s">
        <v>469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469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469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469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469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469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469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469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469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469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469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469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469</v>
      </c>
      <c r="E21215" s="2"/>
      <c r="F21215" s="2"/>
      <c r="G21215" s="2"/>
      <c r="H21215" s="2"/>
    </row>
    <row r="21216" spans="2:8">
      <c r="B21216" s="2" t="s">
        <v>21665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18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469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469</v>
      </c>
      <c r="E21242" s="2"/>
      <c r="F21242" s="2"/>
      <c r="G21242" s="2"/>
      <c r="H21242" s="2"/>
    </row>
    <row r="21243" spans="2:8">
      <c r="B21243" s="2" t="s">
        <v>21692</v>
      </c>
      <c r="C21243" s="2">
        <v>21</v>
      </c>
      <c r="D21243" s="2" t="s">
        <v>469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469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36</v>
      </c>
      <c r="D21256" s="2" t="s">
        <v>469</v>
      </c>
      <c r="E21256" s="2"/>
      <c r="F21256" s="2"/>
      <c r="G21256" s="2"/>
      <c r="H21256" s="2"/>
    </row>
    <row r="21257" spans="2:8">
      <c r="B21257" s="2" t="s">
        <v>21706</v>
      </c>
      <c r="C21257" s="2">
        <v>38</v>
      </c>
      <c r="D21257" s="2" t="s">
        <v>469</v>
      </c>
      <c r="E21257" s="2"/>
      <c r="F21257" s="2"/>
      <c r="G21257" s="2"/>
      <c r="H21257" s="2"/>
    </row>
    <row r="21258" spans="2:8">
      <c r="B21258" s="2" t="s">
        <v>21707</v>
      </c>
      <c r="C21258" s="2">
        <v>40</v>
      </c>
      <c r="D21258" s="2" t="s">
        <v>469</v>
      </c>
      <c r="E21258" s="2"/>
      <c r="F21258" s="2"/>
      <c r="G21258" s="2"/>
      <c r="H21258" s="2"/>
    </row>
    <row r="21259" spans="2:8">
      <c r="B21259" s="2" t="s">
        <v>21708</v>
      </c>
      <c r="C21259" s="2">
        <v>37</v>
      </c>
      <c r="D21259" s="2" t="s">
        <v>469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469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41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43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469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469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469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469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469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469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469</v>
      </c>
      <c r="E21278" s="2"/>
      <c r="F21278" s="2"/>
      <c r="G21278" s="2"/>
      <c r="H21278" s="2"/>
    </row>
    <row r="21279" spans="2:8">
      <c r="B21279" s="2" t="s">
        <v>21728</v>
      </c>
      <c r="C21279" s="2">
        <v>34</v>
      </c>
      <c r="D21279" s="2" t="s">
        <v>469</v>
      </c>
      <c r="E21279" s="2"/>
      <c r="F21279" s="2"/>
      <c r="G21279" s="2"/>
      <c r="H21279" s="2"/>
    </row>
    <row r="21280" spans="2:8">
      <c r="B21280" s="2" t="s">
        <v>21729</v>
      </c>
      <c r="C21280" s="2">
        <v>33</v>
      </c>
      <c r="D21280" s="2" t="s">
        <v>469</v>
      </c>
      <c r="E21280" s="2"/>
      <c r="F21280" s="2"/>
      <c r="G21280" s="2"/>
      <c r="H21280" s="2"/>
    </row>
    <row r="21281" spans="2:8">
      <c r="B21281" s="2" t="s">
        <v>21730</v>
      </c>
      <c r="C21281" s="2">
        <v>33</v>
      </c>
      <c r="D21281" s="2" t="s">
        <v>469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469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40</v>
      </c>
      <c r="D21294" s="2" t="s">
        <v>469</v>
      </c>
      <c r="E21294" s="2"/>
      <c r="F21294" s="2"/>
      <c r="G21294" s="2"/>
      <c r="H21294" s="2"/>
    </row>
    <row r="21295" spans="2:8">
      <c r="B21295" s="2" t="s">
        <v>21744</v>
      </c>
      <c r="C21295" s="2">
        <v>41</v>
      </c>
      <c r="D21295" s="2" t="s">
        <v>469</v>
      </c>
      <c r="E21295" s="2"/>
      <c r="F21295" s="2"/>
      <c r="G21295" s="2"/>
      <c r="H21295" s="2"/>
    </row>
    <row r="21296" spans="2:8">
      <c r="B21296" s="2" t="s">
        <v>21745</v>
      </c>
      <c r="C21296" s="2">
        <v>40</v>
      </c>
      <c r="D21296" s="2" t="s">
        <v>469</v>
      </c>
      <c r="E21296" s="2"/>
      <c r="F21296" s="2"/>
      <c r="G21296" s="2"/>
      <c r="H21296" s="2"/>
    </row>
    <row r="21297" spans="2:8">
      <c r="B21297" s="2" t="s">
        <v>21746</v>
      </c>
      <c r="C21297" s="2">
        <v>37</v>
      </c>
      <c r="D21297" s="2" t="s">
        <v>469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40</v>
      </c>
      <c r="D21308" s="2" t="s">
        <v>469</v>
      </c>
      <c r="E21308" s="2"/>
      <c r="F21308" s="2"/>
      <c r="G21308" s="2"/>
      <c r="H21308" s="2"/>
    </row>
    <row r="21309" spans="2:8">
      <c r="B21309" s="2" t="s">
        <v>21758</v>
      </c>
      <c r="C21309" s="2">
        <v>44</v>
      </c>
      <c r="D21309" s="2" t="s">
        <v>469</v>
      </c>
      <c r="E21309" s="2"/>
      <c r="F21309" s="2"/>
      <c r="G21309" s="2"/>
      <c r="H21309" s="2"/>
    </row>
    <row r="21310" spans="2:8">
      <c r="B21310" s="2" t="s">
        <v>21759</v>
      </c>
      <c r="C21310" s="2">
        <v>48</v>
      </c>
      <c r="D21310" s="2" t="s">
        <v>469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469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469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469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469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469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469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469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469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469</v>
      </c>
      <c r="E21319" s="2"/>
      <c r="F21319" s="2"/>
      <c r="G21319" s="2"/>
      <c r="H21319" s="2"/>
    </row>
    <row r="21320" spans="2:8">
      <c r="B21320" s="2" t="s">
        <v>21769</v>
      </c>
      <c r="C21320" s="2">
        <v>27</v>
      </c>
      <c r="D21320" s="2" t="s">
        <v>469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469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469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469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469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469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469</v>
      </c>
      <c r="E21344" s="2"/>
      <c r="F21344" s="2"/>
      <c r="G21344" s="2"/>
      <c r="H21344" s="2"/>
    </row>
    <row r="21345" spans="2:8">
      <c r="B21345" s="2" t="s">
        <v>21794</v>
      </c>
      <c r="C21345" s="2">
        <v>30</v>
      </c>
      <c r="D21345" s="2" t="s">
        <v>469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469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469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469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469</v>
      </c>
      <c r="E21349" s="2"/>
      <c r="F21349" s="2"/>
      <c r="G21349" s="2"/>
      <c r="H21349" s="2"/>
    </row>
    <row r="21350" spans="2:8">
      <c r="B21350" s="2" t="s">
        <v>21799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469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469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469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469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29</v>
      </c>
      <c r="D21372" s="2" t="s">
        <v>469</v>
      </c>
      <c r="E21372" s="2"/>
      <c r="F21372" s="2"/>
      <c r="G21372" s="2"/>
      <c r="H21372" s="2"/>
    </row>
    <row r="21373" spans="2:8">
      <c r="B21373" s="2" t="s">
        <v>21822</v>
      </c>
      <c r="C21373" s="2">
        <v>31</v>
      </c>
      <c r="D21373" s="2" t="s">
        <v>469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469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469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469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469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34</v>
      </c>
      <c r="D21393" s="2" t="s">
        <v>469</v>
      </c>
      <c r="E21393" s="2"/>
      <c r="F21393" s="2"/>
      <c r="G21393" s="2"/>
      <c r="H21393" s="2"/>
    </row>
    <row r="21394" spans="2:8">
      <c r="B21394" s="2" t="s">
        <v>21843</v>
      </c>
      <c r="C21394" s="2">
        <v>34</v>
      </c>
      <c r="D21394" s="2" t="s">
        <v>469</v>
      </c>
      <c r="E21394" s="2"/>
      <c r="F21394" s="2"/>
      <c r="G21394" s="2"/>
      <c r="H21394" s="2"/>
    </row>
    <row r="21395" spans="2:8">
      <c r="B21395" s="2" t="s">
        <v>21844</v>
      </c>
      <c r="C21395" s="2">
        <v>33</v>
      </c>
      <c r="D21395" s="2" t="s">
        <v>469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469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469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469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469</v>
      </c>
      <c r="E21399" s="2"/>
      <c r="F21399" s="2"/>
      <c r="G21399" s="2"/>
      <c r="H21399" s="2"/>
    </row>
    <row r="21400" spans="2:8">
      <c r="B21400" s="2" t="s">
        <v>21849</v>
      </c>
      <c r="C21400" s="2">
        <v>40</v>
      </c>
      <c r="D21400" s="2" t="s">
        <v>469</v>
      </c>
      <c r="E21400" s="2"/>
      <c r="F21400" s="2"/>
      <c r="G21400" s="2"/>
      <c r="H21400" s="2"/>
    </row>
    <row r="21401" spans="2:8">
      <c r="B21401" s="2" t="s">
        <v>21850</v>
      </c>
      <c r="C21401" s="2">
        <v>38</v>
      </c>
      <c r="D21401" s="2" t="s">
        <v>469</v>
      </c>
      <c r="E21401" s="2"/>
      <c r="F21401" s="2"/>
      <c r="G21401" s="2"/>
      <c r="H21401" s="2"/>
    </row>
    <row r="21402" spans="2:8">
      <c r="B21402" s="2" t="s">
        <v>21851</v>
      </c>
      <c r="C21402" s="2">
        <v>36</v>
      </c>
      <c r="D21402" s="2" t="s">
        <v>469</v>
      </c>
      <c r="E21402" s="2"/>
      <c r="F21402" s="2"/>
      <c r="G21402" s="2"/>
      <c r="H21402" s="2"/>
    </row>
    <row r="21403" spans="2:8">
      <c r="B21403" s="2" t="s">
        <v>21852</v>
      </c>
      <c r="C21403" s="2">
        <v>35</v>
      </c>
      <c r="D21403" s="2" t="s">
        <v>469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469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43</v>
      </c>
      <c r="D21411" s="2" t="s">
        <v>469</v>
      </c>
      <c r="E21411" s="2"/>
      <c r="F21411" s="2"/>
      <c r="G21411" s="2"/>
      <c r="H21411" s="2"/>
    </row>
    <row r="21412" spans="2:8">
      <c r="B21412" s="2" t="s">
        <v>21861</v>
      </c>
      <c r="C21412" s="2">
        <v>42</v>
      </c>
      <c r="D21412" s="2" t="s">
        <v>469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469</v>
      </c>
      <c r="E21415" s="2"/>
      <c r="F21415" s="2"/>
      <c r="G21415" s="2"/>
      <c r="H21415" s="2"/>
    </row>
    <row r="21416" spans="2:8">
      <c r="B21416" s="2" t="s">
        <v>21865</v>
      </c>
      <c r="C21416" s="2">
        <v>31</v>
      </c>
      <c r="D21416" s="2" t="s">
        <v>469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469</v>
      </c>
      <c r="E21417" s="2"/>
      <c r="F21417" s="2"/>
      <c r="G21417" s="2"/>
      <c r="H21417" s="2"/>
    </row>
    <row r="21418" spans="2:8">
      <c r="B21418" s="2" t="s">
        <v>21867</v>
      </c>
      <c r="C21418" s="2">
        <v>13</v>
      </c>
      <c r="D21418" s="2" t="s">
        <v>469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469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469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469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469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469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469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469</v>
      </c>
      <c r="E21425" s="2"/>
      <c r="F21425" s="2"/>
      <c r="G21425" s="2"/>
      <c r="H21425" s="2"/>
    </row>
    <row r="21426" spans="2:8">
      <c r="B21426" s="2" t="s">
        <v>21875</v>
      </c>
      <c r="C21426" s="2">
        <v>23</v>
      </c>
      <c r="D21426" s="2" t="s">
        <v>469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469</v>
      </c>
      <c r="E21434" s="2"/>
      <c r="F21434" s="2"/>
      <c r="G21434" s="2"/>
      <c r="H21434" s="2"/>
    </row>
    <row r="21435" spans="2:8">
      <c r="B21435" s="2" t="s">
        <v>21884</v>
      </c>
      <c r="C21435" s="2">
        <v>37</v>
      </c>
      <c r="D21435" s="2" t="s">
        <v>469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9</v>
      </c>
      <c r="D21446" s="2" t="s">
        <v>469</v>
      </c>
      <c r="E21446" s="2"/>
      <c r="F21446" s="2"/>
      <c r="G21446" s="2"/>
      <c r="H21446" s="2"/>
    </row>
    <row r="21447" spans="2:8">
      <c r="B21447" s="2" t="s">
        <v>21896</v>
      </c>
      <c r="C21447" s="2">
        <v>9</v>
      </c>
      <c r="D21447" s="2" t="s">
        <v>469</v>
      </c>
      <c r="E21447" s="2"/>
      <c r="F21447" s="2"/>
      <c r="G21447" s="2"/>
      <c r="H21447" s="2"/>
    </row>
    <row r="21448" spans="2:8">
      <c r="B21448" s="2" t="s">
        <v>21897</v>
      </c>
      <c r="C21448" s="2">
        <v>9</v>
      </c>
      <c r="D21448" s="2" t="s">
        <v>469</v>
      </c>
      <c r="E21448" s="2"/>
      <c r="F21448" s="2"/>
      <c r="G21448" s="2"/>
      <c r="H21448" s="2"/>
    </row>
    <row r="21449" spans="2:8">
      <c r="B21449" s="2" t="s">
        <v>21898</v>
      </c>
      <c r="C21449" s="2">
        <v>9</v>
      </c>
      <c r="D21449" s="2" t="s">
        <v>469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469</v>
      </c>
      <c r="E21450" s="2"/>
      <c r="F21450" s="2"/>
      <c r="G21450" s="2"/>
      <c r="H21450" s="2"/>
    </row>
    <row r="21451" spans="2:8">
      <c r="B21451" s="2" t="s">
        <v>21900</v>
      </c>
      <c r="C21451" s="2">
        <v>20</v>
      </c>
      <c r="D21451" s="2" t="s">
        <v>469</v>
      </c>
      <c r="E21451" s="2"/>
      <c r="F21451" s="2"/>
      <c r="G21451" s="2"/>
      <c r="H21451" s="2"/>
    </row>
    <row r="21452" spans="2:8">
      <c r="B21452" s="2" t="s">
        <v>21901</v>
      </c>
      <c r="C21452" s="2">
        <v>11</v>
      </c>
      <c r="D21452" s="2" t="s">
        <v>469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15</v>
      </c>
      <c r="D21454" s="2" t="s">
        <v>469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469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469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469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469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469</v>
      </c>
      <c r="E21459" s="2"/>
      <c r="F21459" s="2"/>
      <c r="G21459" s="2"/>
      <c r="H21459" s="2"/>
    </row>
    <row r="21460" spans="2:8">
      <c r="B21460" s="2" t="s">
        <v>21909</v>
      </c>
      <c r="C21460" s="2">
        <v>41</v>
      </c>
      <c r="D21460" s="2" t="s">
        <v>469</v>
      </c>
      <c r="E21460" s="2"/>
      <c r="F21460" s="2"/>
      <c r="G21460" s="2"/>
      <c r="H21460" s="2"/>
    </row>
    <row r="21461" spans="2:8">
      <c r="B21461" s="2" t="s">
        <v>21910</v>
      </c>
      <c r="C21461" s="2">
        <v>38</v>
      </c>
      <c r="D21461" s="2" t="s">
        <v>469</v>
      </c>
      <c r="E21461" s="2"/>
      <c r="F21461" s="2"/>
      <c r="G21461" s="2"/>
      <c r="H21461" s="2"/>
    </row>
    <row r="21462" spans="2:8">
      <c r="B21462" s="2" t="s">
        <v>21911</v>
      </c>
      <c r="C21462" s="2">
        <v>35</v>
      </c>
      <c r="D21462" s="2" t="s">
        <v>469</v>
      </c>
      <c r="E21462" s="2"/>
      <c r="F21462" s="2"/>
      <c r="G21462" s="2"/>
      <c r="H21462" s="2"/>
    </row>
    <row r="21463" spans="2:8">
      <c r="B21463" s="2" t="s">
        <v>21912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40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469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469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469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469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469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469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469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469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469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469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469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469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469</v>
      </c>
      <c r="E21496" s="2"/>
      <c r="F21496" s="2"/>
      <c r="G21496" s="2"/>
      <c r="H21496" s="2"/>
    </row>
    <row r="21497" spans="2:8">
      <c r="B21497" s="2" t="s">
        <v>21946</v>
      </c>
      <c r="C21497" s="2">
        <v>25</v>
      </c>
      <c r="D21497" s="2" t="s">
        <v>469</v>
      </c>
      <c r="E21497" s="2"/>
      <c r="F21497" s="2"/>
      <c r="G21497" s="2"/>
      <c r="H21497" s="2"/>
    </row>
    <row r="21498" spans="2:8">
      <c r="B21498" s="2" t="s">
        <v>21947</v>
      </c>
      <c r="C21498" s="2">
        <v>13</v>
      </c>
      <c r="D21498" s="2" t="s">
        <v>469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469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469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469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469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469</v>
      </c>
      <c r="E21503" s="2"/>
      <c r="F21503" s="2"/>
      <c r="G21503" s="2"/>
      <c r="H21503" s="2"/>
    </row>
    <row r="21504" spans="2:8">
      <c r="B21504" s="2" t="s">
        <v>21953</v>
      </c>
      <c r="C21504" s="2">
        <v>36</v>
      </c>
      <c r="D21504" s="2" t="s">
        <v>469</v>
      </c>
      <c r="E21504" s="2"/>
      <c r="F21504" s="2"/>
      <c r="G21504" s="2"/>
      <c r="H21504" s="2"/>
    </row>
    <row r="21505" spans="2:8">
      <c r="B21505" s="2" t="s">
        <v>21954</v>
      </c>
      <c r="C21505" s="2">
        <v>38</v>
      </c>
      <c r="D21505" s="2" t="s">
        <v>469</v>
      </c>
      <c r="E21505" s="2"/>
      <c r="F21505" s="2"/>
      <c r="G21505" s="2"/>
      <c r="H21505" s="2"/>
    </row>
    <row r="21506" spans="2:8">
      <c r="B21506" s="2" t="s">
        <v>21955</v>
      </c>
      <c r="C21506" s="2">
        <v>35</v>
      </c>
      <c r="D21506" s="2" t="s">
        <v>469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34</v>
      </c>
      <c r="D21513" s="2" t="s">
        <v>469</v>
      </c>
      <c r="E21513" s="2"/>
      <c r="F21513" s="2"/>
      <c r="G21513" s="2"/>
      <c r="H21513" s="2"/>
    </row>
    <row r="21514" spans="2:8">
      <c r="B21514" s="2" t="s">
        <v>21963</v>
      </c>
      <c r="C21514" s="2">
        <v>38</v>
      </c>
      <c r="D21514" s="2" t="s">
        <v>469</v>
      </c>
      <c r="E21514" s="2"/>
      <c r="F21514" s="2"/>
      <c r="G21514" s="2"/>
      <c r="H21514" s="2"/>
    </row>
    <row r="21515" spans="2:8">
      <c r="B21515" s="2" t="s">
        <v>21964</v>
      </c>
      <c r="C21515" s="2">
        <v>40</v>
      </c>
      <c r="D21515" s="2" t="s">
        <v>469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469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469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42</v>
      </c>
      <c r="D21521" s="2" t="s">
        <v>469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37</v>
      </c>
      <c r="D21538" s="2" t="s">
        <v>469</v>
      </c>
      <c r="E21538" s="2"/>
      <c r="F21538" s="2"/>
      <c r="G21538" s="2"/>
      <c r="H21538" s="2"/>
    </row>
    <row r="21539" spans="2:8">
      <c r="B21539" s="2" t="s">
        <v>21988</v>
      </c>
      <c r="C21539" s="2">
        <v>40</v>
      </c>
      <c r="D21539" s="2" t="s">
        <v>469</v>
      </c>
      <c r="E21539" s="2"/>
      <c r="F21539" s="2"/>
      <c r="G21539" s="2"/>
      <c r="H21539" s="2"/>
    </row>
    <row r="21540" spans="2:8">
      <c r="B21540" s="2" t="s">
        <v>21989</v>
      </c>
      <c r="C21540" s="2">
        <v>40</v>
      </c>
      <c r="D21540" s="2" t="s">
        <v>469</v>
      </c>
      <c r="E21540" s="2"/>
      <c r="F21540" s="2"/>
      <c r="G21540" s="2"/>
      <c r="H21540" s="2"/>
    </row>
    <row r="21541" spans="2:8">
      <c r="B21541" s="2" t="s">
        <v>21990</v>
      </c>
      <c r="C21541" s="2">
        <v>40</v>
      </c>
      <c r="D21541" s="2" t="s">
        <v>469</v>
      </c>
      <c r="E21541" s="2"/>
      <c r="F21541" s="2"/>
      <c r="G21541" s="2"/>
      <c r="H21541" s="2"/>
    </row>
    <row r="21542" spans="2:8">
      <c r="B21542" s="2" t="s">
        <v>21991</v>
      </c>
      <c r="C21542" s="2">
        <v>36</v>
      </c>
      <c r="D21542" s="2" t="s">
        <v>469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469</v>
      </c>
      <c r="E21543" s="2"/>
      <c r="F21543" s="2"/>
      <c r="G21543" s="2"/>
      <c r="H21543" s="2"/>
    </row>
    <row r="21544" spans="2:8">
      <c r="B21544" s="2" t="s">
        <v>21993</v>
      </c>
      <c r="C21544" s="2">
        <v>35</v>
      </c>
      <c r="D21544" s="2" t="s">
        <v>469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469</v>
      </c>
      <c r="E21545" s="2"/>
      <c r="F21545" s="2"/>
      <c r="G21545" s="2"/>
      <c r="H21545" s="2"/>
    </row>
    <row r="21546" spans="2:8">
      <c r="B21546" s="2" t="s">
        <v>21995</v>
      </c>
      <c r="C21546" s="2">
        <v>34</v>
      </c>
      <c r="D21546" s="2" t="s">
        <v>469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469</v>
      </c>
      <c r="E21547" s="2"/>
      <c r="F21547" s="2"/>
      <c r="G21547" s="2"/>
      <c r="H21547" s="2"/>
    </row>
    <row r="21548" spans="2:8">
      <c r="B21548" s="2" t="s">
        <v>21997</v>
      </c>
      <c r="C21548" s="2">
        <v>33</v>
      </c>
      <c r="D21548" s="2" t="s">
        <v>469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469</v>
      </c>
      <c r="E21549" s="2"/>
      <c r="F21549" s="2"/>
      <c r="G21549" s="2"/>
      <c r="H21549" s="2"/>
    </row>
    <row r="21550" spans="2:8">
      <c r="B21550" s="2" t="s">
        <v>21999</v>
      </c>
      <c r="C21550" s="2">
        <v>34</v>
      </c>
      <c r="D21550" s="2" t="s">
        <v>469</v>
      </c>
      <c r="E21550" s="2"/>
      <c r="F21550" s="2"/>
      <c r="G21550" s="2"/>
      <c r="H21550" s="2"/>
    </row>
    <row r="21551" spans="2:8">
      <c r="B21551" s="2" t="s">
        <v>22000</v>
      </c>
      <c r="C21551" s="2">
        <v>35</v>
      </c>
      <c r="D21551" s="2" t="s">
        <v>469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469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469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469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469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469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469</v>
      </c>
      <c r="E21557" s="2"/>
      <c r="F21557" s="2"/>
      <c r="G21557" s="2"/>
      <c r="H21557" s="2"/>
    </row>
    <row r="21558" spans="2:8">
      <c r="B21558" s="2" t="s">
        <v>22007</v>
      </c>
      <c r="C21558" s="2">
        <v>36</v>
      </c>
      <c r="D21558" s="2" t="s">
        <v>469</v>
      </c>
      <c r="E21558" s="2"/>
      <c r="F21558" s="2"/>
      <c r="G21558" s="2"/>
      <c r="H21558" s="2"/>
    </row>
    <row r="21559" spans="2:8">
      <c r="B21559" s="2" t="s">
        <v>22008</v>
      </c>
      <c r="C21559" s="2">
        <v>35</v>
      </c>
      <c r="D21559" s="2" t="s">
        <v>469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469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45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469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469</v>
      </c>
      <c r="E21575" s="2"/>
      <c r="F21575" s="2"/>
      <c r="G21575" s="2"/>
      <c r="H21575" s="2"/>
    </row>
    <row r="21576" spans="2:8">
      <c r="B21576" s="2" t="s">
        <v>22025</v>
      </c>
      <c r="C21576" s="2">
        <v>27</v>
      </c>
      <c r="D21576" s="2" t="s">
        <v>469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469</v>
      </c>
      <c r="E21577" s="2"/>
      <c r="F21577" s="2"/>
      <c r="G21577" s="2"/>
      <c r="H21577" s="2"/>
    </row>
    <row r="21578" spans="2:8">
      <c r="B21578" s="2" t="s">
        <v>22027</v>
      </c>
      <c r="C21578" s="2">
        <v>26</v>
      </c>
      <c r="D21578" s="2" t="s">
        <v>469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469</v>
      </c>
      <c r="E21579" s="2"/>
      <c r="F21579" s="2"/>
      <c r="G21579" s="2"/>
      <c r="H21579" s="2"/>
    </row>
    <row r="21580" spans="2:8">
      <c r="B21580" s="2" t="s">
        <v>22029</v>
      </c>
      <c r="C21580" s="2">
        <v>21</v>
      </c>
      <c r="D21580" s="2" t="s">
        <v>469</v>
      </c>
      <c r="E21580" s="2"/>
      <c r="F21580" s="2"/>
      <c r="G21580" s="2"/>
      <c r="H21580" s="2"/>
    </row>
    <row r="21581" spans="2:8">
      <c r="B21581" s="2" t="s">
        <v>22030</v>
      </c>
      <c r="C21581" s="2">
        <v>15</v>
      </c>
      <c r="D21581" s="2" t="s">
        <v>469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469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469</v>
      </c>
      <c r="E21583" s="2"/>
      <c r="F21583" s="2"/>
      <c r="G21583" s="2"/>
      <c r="H21583" s="2"/>
    </row>
    <row r="21584" spans="2:8">
      <c r="B21584" s="2" t="s">
        <v>22033</v>
      </c>
      <c r="C21584" s="2">
        <v>17</v>
      </c>
      <c r="D21584" s="2" t="s">
        <v>469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31</v>
      </c>
      <c r="D21603" s="2" t="s">
        <v>469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469</v>
      </c>
      <c r="E21606" s="2"/>
      <c r="F21606" s="2"/>
      <c r="G21606" s="2"/>
      <c r="H21606" s="2"/>
    </row>
    <row r="21607" spans="2:8">
      <c r="B21607" s="2" t="s">
        <v>22056</v>
      </c>
      <c r="C21607" s="2">
        <v>30</v>
      </c>
      <c r="D21607" s="2" t="s">
        <v>469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469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469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469</v>
      </c>
      <c r="E21610" s="2"/>
      <c r="F21610" s="2"/>
      <c r="G21610" s="2"/>
      <c r="H21610" s="2"/>
    </row>
    <row r="21611" spans="2:8">
      <c r="B21611" s="2" t="s">
        <v>22060</v>
      </c>
      <c r="C21611" s="2">
        <v>32</v>
      </c>
      <c r="D21611" s="2" t="s">
        <v>469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469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469</v>
      </c>
      <c r="E21613" s="2"/>
      <c r="F21613" s="2"/>
      <c r="G21613" s="2"/>
      <c r="H21613" s="2"/>
    </row>
    <row r="21614" spans="2:8">
      <c r="B21614" s="2" t="s">
        <v>22063</v>
      </c>
      <c r="C21614" s="2">
        <v>23</v>
      </c>
      <c r="D21614" s="2" t="s">
        <v>469</v>
      </c>
      <c r="E21614" s="2"/>
      <c r="F21614" s="2"/>
      <c r="G21614" s="2"/>
      <c r="H21614" s="2"/>
    </row>
    <row r="21615" spans="2:8">
      <c r="B21615" s="2" t="s">
        <v>22064</v>
      </c>
      <c r="C21615" s="2">
        <v>15</v>
      </c>
      <c r="D21615" s="2" t="s">
        <v>469</v>
      </c>
      <c r="E21615" s="2"/>
      <c r="F21615" s="2"/>
      <c r="G21615" s="2"/>
      <c r="H21615" s="2"/>
    </row>
    <row r="21616" spans="2:8">
      <c r="B21616" s="2" t="s">
        <v>22065</v>
      </c>
      <c r="C21616" s="2">
        <v>11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15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469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469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41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45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469</v>
      </c>
      <c r="E21648" s="2"/>
      <c r="F21648" s="2"/>
      <c r="G21648" s="2"/>
      <c r="H21648" s="2"/>
    </row>
    <row r="21649" spans="2:8">
      <c r="B21649" s="2" t="s">
        <v>22098</v>
      </c>
      <c r="C21649" s="2">
        <v>42</v>
      </c>
      <c r="D21649" s="2" t="s">
        <v>469</v>
      </c>
      <c r="E21649" s="2"/>
      <c r="F21649" s="2"/>
      <c r="G21649" s="2"/>
      <c r="H21649" s="2"/>
    </row>
    <row r="21650" spans="2:8">
      <c r="B21650" s="2" t="s">
        <v>22099</v>
      </c>
      <c r="C21650" s="2">
        <v>43</v>
      </c>
      <c r="D21650" s="2" t="s">
        <v>469</v>
      </c>
      <c r="E21650" s="2"/>
      <c r="F21650" s="2"/>
      <c r="G21650" s="2"/>
      <c r="H21650" s="2"/>
    </row>
    <row r="21651" spans="2:8">
      <c r="B21651" s="2" t="s">
        <v>22100</v>
      </c>
      <c r="C21651" s="2">
        <v>43</v>
      </c>
      <c r="D21651" s="2" t="s">
        <v>469</v>
      </c>
      <c r="E21651" s="2"/>
      <c r="F21651" s="2"/>
      <c r="G21651" s="2"/>
      <c r="H21651" s="2"/>
    </row>
    <row r="21652" spans="2:8">
      <c r="B21652" s="2" t="s">
        <v>22101</v>
      </c>
      <c r="C21652" s="2">
        <v>39</v>
      </c>
      <c r="D21652" s="2" t="s">
        <v>469</v>
      </c>
      <c r="E21652" s="2"/>
      <c r="F21652" s="2"/>
      <c r="G21652" s="2"/>
      <c r="H21652" s="2"/>
    </row>
    <row r="21653" spans="2:8">
      <c r="B21653" s="2" t="s">
        <v>22102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469</v>
      </c>
      <c r="E21659" s="2"/>
      <c r="F21659" s="2"/>
      <c r="G21659" s="2"/>
      <c r="H21659" s="2"/>
    </row>
    <row r="21660" spans="2:8">
      <c r="B21660" s="2" t="s">
        <v>22109</v>
      </c>
      <c r="C21660" s="2">
        <v>28</v>
      </c>
      <c r="D21660" s="2" t="s">
        <v>469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469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469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469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469</v>
      </c>
      <c r="E21664" s="2"/>
      <c r="F21664" s="2"/>
      <c r="G21664" s="2"/>
      <c r="H21664" s="2"/>
    </row>
    <row r="21665" spans="2:8">
      <c r="B21665" s="2" t="s">
        <v>22114</v>
      </c>
      <c r="C21665" s="2">
        <v>38</v>
      </c>
      <c r="D21665" s="2" t="s">
        <v>469</v>
      </c>
      <c r="E21665" s="2"/>
      <c r="F21665" s="2"/>
      <c r="G21665" s="2"/>
      <c r="H21665" s="2"/>
    </row>
    <row r="21666" spans="2:8">
      <c r="B21666" s="2" t="s">
        <v>22115</v>
      </c>
      <c r="C21666" s="2">
        <v>39</v>
      </c>
      <c r="D21666" s="2" t="s">
        <v>469</v>
      </c>
      <c r="E21666" s="2"/>
      <c r="F21666" s="2"/>
      <c r="G21666" s="2"/>
      <c r="H21666" s="2"/>
    </row>
    <row r="21667" spans="2:8">
      <c r="B21667" s="2" t="s">
        <v>22116</v>
      </c>
      <c r="C21667" s="2">
        <v>39</v>
      </c>
      <c r="D21667" s="2" t="s">
        <v>469</v>
      </c>
      <c r="E21667" s="2"/>
      <c r="F21667" s="2"/>
      <c r="G21667" s="2"/>
      <c r="H21667" s="2"/>
    </row>
    <row r="21668" spans="2:8">
      <c r="B21668" s="2" t="s">
        <v>22117</v>
      </c>
      <c r="C21668" s="2">
        <v>38</v>
      </c>
      <c r="D21668" s="2" t="s">
        <v>469</v>
      </c>
      <c r="E21668" s="2"/>
      <c r="F21668" s="2"/>
      <c r="G21668" s="2"/>
      <c r="H21668" s="2"/>
    </row>
    <row r="21669" spans="2:8">
      <c r="B21669" s="2" t="s">
        <v>22118</v>
      </c>
      <c r="C21669" s="2">
        <v>36</v>
      </c>
      <c r="D21669" s="2" t="s">
        <v>469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469</v>
      </c>
      <c r="E21670" s="2"/>
      <c r="F21670" s="2"/>
      <c r="G21670" s="2"/>
      <c r="H21670" s="2"/>
    </row>
    <row r="21671" spans="2:8">
      <c r="B21671" s="2" t="s">
        <v>22120</v>
      </c>
      <c r="C21671" s="2">
        <v>33</v>
      </c>
      <c r="D21671" s="2" t="s">
        <v>469</v>
      </c>
      <c r="E21671" s="2"/>
      <c r="F21671" s="2"/>
      <c r="G21671" s="2"/>
      <c r="H21671" s="2"/>
    </row>
    <row r="21672" spans="2:8">
      <c r="B21672" s="2" t="s">
        <v>22121</v>
      </c>
      <c r="C21672" s="2">
        <v>34</v>
      </c>
      <c r="D21672" s="2" t="s">
        <v>469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469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469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469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469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469</v>
      </c>
      <c r="E21677" s="2"/>
      <c r="F21677" s="2"/>
      <c r="G21677" s="2"/>
      <c r="H21677" s="2"/>
    </row>
    <row r="21678" spans="2:8">
      <c r="B21678" s="2" t="s">
        <v>22127</v>
      </c>
      <c r="C21678" s="2">
        <v>34</v>
      </c>
      <c r="D21678" s="2" t="s">
        <v>469</v>
      </c>
      <c r="E21678" s="2"/>
      <c r="F21678" s="2"/>
      <c r="G21678" s="2"/>
      <c r="H21678" s="2"/>
    </row>
    <row r="21679" spans="2:8">
      <c r="B21679" s="2" t="s">
        <v>22128</v>
      </c>
      <c r="C21679" s="2">
        <v>37</v>
      </c>
      <c r="D21679" s="2" t="s">
        <v>469</v>
      </c>
      <c r="E21679" s="2"/>
      <c r="F21679" s="2"/>
      <c r="G21679" s="2"/>
      <c r="H21679" s="2"/>
    </row>
    <row r="21680" spans="2:8">
      <c r="B21680" s="2" t="s">
        <v>22129</v>
      </c>
      <c r="C21680" s="2">
        <v>37</v>
      </c>
      <c r="D21680" s="2" t="s">
        <v>469</v>
      </c>
      <c r="E21680" s="2"/>
      <c r="F21680" s="2"/>
      <c r="G21680" s="2"/>
      <c r="H21680" s="2"/>
    </row>
    <row r="21681" spans="2:8">
      <c r="B21681" s="2" t="s">
        <v>22130</v>
      </c>
      <c r="C21681" s="2">
        <v>37</v>
      </c>
      <c r="D21681" s="2" t="s">
        <v>469</v>
      </c>
      <c r="E21681" s="2"/>
      <c r="F21681" s="2"/>
      <c r="G21681" s="2"/>
      <c r="H21681" s="2"/>
    </row>
    <row r="21682" spans="2:8">
      <c r="B21682" s="2" t="s">
        <v>22131</v>
      </c>
      <c r="C21682" s="2">
        <v>36</v>
      </c>
      <c r="D21682" s="2" t="s">
        <v>469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469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469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469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469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469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469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469</v>
      </c>
      <c r="E21718" s="2"/>
      <c r="F21718" s="2"/>
      <c r="G21718" s="2"/>
      <c r="H21718" s="2"/>
    </row>
    <row r="21719" spans="2:8">
      <c r="B21719" s="2" t="s">
        <v>22168</v>
      </c>
      <c r="C21719" s="2">
        <v>23</v>
      </c>
      <c r="D21719" s="2" t="s">
        <v>469</v>
      </c>
      <c r="E21719" s="2"/>
      <c r="F21719" s="2"/>
      <c r="G21719" s="2"/>
      <c r="H21719" s="2"/>
    </row>
    <row r="21720" spans="2:8">
      <c r="B21720" s="2" t="s">
        <v>22169</v>
      </c>
      <c r="C21720" s="2">
        <v>21</v>
      </c>
      <c r="D21720" s="2" t="s">
        <v>469</v>
      </c>
      <c r="E21720" s="2"/>
      <c r="F21720" s="2"/>
      <c r="G21720" s="2"/>
      <c r="H21720" s="2"/>
    </row>
    <row r="21721" spans="2:8">
      <c r="B21721" s="2" t="s">
        <v>22170</v>
      </c>
      <c r="C21721" s="2">
        <v>24</v>
      </c>
      <c r="D21721" s="2" t="s">
        <v>469</v>
      </c>
      <c r="E21721" s="2"/>
      <c r="F21721" s="2"/>
      <c r="G21721" s="2"/>
      <c r="H21721" s="2"/>
    </row>
    <row r="21722" spans="2:8">
      <c r="B21722" s="2" t="s">
        <v>22171</v>
      </c>
      <c r="C21722" s="2">
        <v>25</v>
      </c>
      <c r="D21722" s="2" t="s">
        <v>469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469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469</v>
      </c>
      <c r="E21724" s="2"/>
      <c r="F21724" s="2"/>
      <c r="G21724" s="2"/>
      <c r="H21724" s="2"/>
    </row>
    <row r="21725" spans="2:8">
      <c r="B21725" s="2" t="s">
        <v>22174</v>
      </c>
      <c r="C21725" s="2">
        <v>37</v>
      </c>
      <c r="D21725" s="2" t="s">
        <v>469</v>
      </c>
      <c r="E21725" s="2"/>
      <c r="F21725" s="2"/>
      <c r="G21725" s="2"/>
      <c r="H21725" s="2"/>
    </row>
    <row r="21726" spans="2:8">
      <c r="B21726" s="2" t="s">
        <v>22175</v>
      </c>
      <c r="C21726" s="2">
        <v>37</v>
      </c>
      <c r="D21726" s="2" t="s">
        <v>469</v>
      </c>
      <c r="E21726" s="2"/>
      <c r="F21726" s="2"/>
      <c r="G21726" s="2"/>
      <c r="H21726" s="2"/>
    </row>
    <row r="21727" spans="2:8">
      <c r="B21727" s="2" t="s">
        <v>22176</v>
      </c>
      <c r="C21727" s="2">
        <v>35</v>
      </c>
      <c r="D21727" s="2" t="s">
        <v>469</v>
      </c>
      <c r="E21727" s="2"/>
      <c r="F21727" s="2"/>
      <c r="G21727" s="2"/>
      <c r="H21727" s="2"/>
    </row>
    <row r="21728" spans="2:8">
      <c r="B21728" s="2" t="s">
        <v>22177</v>
      </c>
      <c r="C21728" s="2">
        <v>34</v>
      </c>
      <c r="D21728" s="2" t="s">
        <v>469</v>
      </c>
      <c r="E21728" s="2"/>
      <c r="F21728" s="2"/>
      <c r="G21728" s="2"/>
      <c r="H21728" s="2"/>
    </row>
    <row r="21729" spans="2:8">
      <c r="B21729" s="2" t="s">
        <v>22178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13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469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469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469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469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469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469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469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469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469</v>
      </c>
      <c r="E21743" s="2"/>
      <c r="F21743" s="2"/>
      <c r="G21743" s="2"/>
      <c r="H21743" s="2"/>
    </row>
    <row r="21744" spans="2:8">
      <c r="B21744" s="2" t="s">
        <v>22193</v>
      </c>
      <c r="C21744" s="2">
        <v>37</v>
      </c>
      <c r="D21744" s="2" t="s">
        <v>469</v>
      </c>
      <c r="E21744" s="2"/>
      <c r="F21744" s="2"/>
      <c r="G21744" s="2"/>
      <c r="H21744" s="2"/>
    </row>
    <row r="21745" spans="2:8">
      <c r="B21745" s="2" t="s">
        <v>22194</v>
      </c>
      <c r="C21745" s="2">
        <v>39</v>
      </c>
      <c r="D21745" s="2" t="s">
        <v>469</v>
      </c>
      <c r="E21745" s="2"/>
      <c r="F21745" s="2"/>
      <c r="G21745" s="2"/>
      <c r="H21745" s="2"/>
    </row>
    <row r="21746" spans="2:8">
      <c r="B21746" s="2" t="s">
        <v>22195</v>
      </c>
      <c r="C21746" s="2">
        <v>39</v>
      </c>
      <c r="D21746" s="2" t="s">
        <v>469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469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469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469</v>
      </c>
      <c r="E21749" s="2"/>
      <c r="F21749" s="2"/>
      <c r="G21749" s="2"/>
      <c r="H21749" s="2"/>
    </row>
    <row r="21750" spans="2:8">
      <c r="B21750" s="2" t="s">
        <v>22199</v>
      </c>
      <c r="C21750" s="2">
        <v>19</v>
      </c>
      <c r="D21750" s="2" t="s">
        <v>469</v>
      </c>
      <c r="E21750" s="2"/>
      <c r="F21750" s="2"/>
      <c r="G21750" s="2"/>
      <c r="H21750" s="2"/>
    </row>
    <row r="21751" spans="2:8">
      <c r="B21751" s="2" t="s">
        <v>22200</v>
      </c>
      <c r="C21751" s="2">
        <v>17</v>
      </c>
      <c r="D21751" s="2" t="s">
        <v>469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469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469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469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469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469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469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469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469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469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469</v>
      </c>
      <c r="E21782" s="2"/>
      <c r="F21782" s="2"/>
      <c r="G21782" s="2"/>
      <c r="H21782" s="2"/>
    </row>
    <row r="21783" spans="2:8">
      <c r="B21783" s="2" t="s">
        <v>22232</v>
      </c>
      <c r="C21783" s="2">
        <v>26</v>
      </c>
      <c r="D21783" s="2" t="s">
        <v>469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19</v>
      </c>
      <c r="D21792" s="2" t="s">
        <v>469</v>
      </c>
      <c r="E21792" s="2"/>
      <c r="F21792" s="2"/>
      <c r="G21792" s="2"/>
      <c r="H21792" s="2"/>
    </row>
    <row r="21793" spans="2:8">
      <c r="B21793" s="2" t="s">
        <v>22242</v>
      </c>
      <c r="C21793" s="2">
        <v>20</v>
      </c>
      <c r="D21793" s="2" t="s">
        <v>469</v>
      </c>
      <c r="E21793" s="2"/>
      <c r="F21793" s="2"/>
      <c r="G21793" s="2"/>
      <c r="H21793" s="2"/>
    </row>
    <row r="21794" spans="2:8">
      <c r="B21794" s="2" t="s">
        <v>22243</v>
      </c>
      <c r="C21794" s="2">
        <v>15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17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469</v>
      </c>
      <c r="E21802" s="2"/>
      <c r="F21802" s="2"/>
      <c r="G21802" s="2"/>
      <c r="H21802" s="2"/>
    </row>
    <row r="21803" spans="2:8">
      <c r="B21803" s="2" t="s">
        <v>22252</v>
      </c>
      <c r="C21803" s="2">
        <v>18</v>
      </c>
      <c r="D21803" s="2" t="s">
        <v>469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469</v>
      </c>
      <c r="E21804" s="2"/>
      <c r="F21804" s="2"/>
      <c r="G21804" s="2"/>
      <c r="H21804" s="2"/>
    </row>
    <row r="21805" spans="2:8">
      <c r="B21805" s="2" t="s">
        <v>22254</v>
      </c>
      <c r="C21805" s="2">
        <v>18</v>
      </c>
      <c r="D21805" s="2" t="s">
        <v>469</v>
      </c>
      <c r="E21805" s="2"/>
      <c r="F21805" s="2"/>
      <c r="G21805" s="2"/>
      <c r="H21805" s="2"/>
    </row>
    <row r="21806" spans="2:8">
      <c r="B21806" s="2" t="s">
        <v>22255</v>
      </c>
      <c r="C21806" s="2">
        <v>18</v>
      </c>
      <c r="D21806" s="2" t="s">
        <v>469</v>
      </c>
      <c r="E21806" s="2"/>
      <c r="F21806" s="2"/>
      <c r="G21806" s="2"/>
      <c r="H21806" s="2"/>
    </row>
    <row r="21807" spans="2:8">
      <c r="B21807" s="2" t="s">
        <v>22256</v>
      </c>
      <c r="C21807" s="2">
        <v>18</v>
      </c>
      <c r="D21807" s="2" t="s">
        <v>469</v>
      </c>
      <c r="E21807" s="2"/>
      <c r="F21807" s="2"/>
      <c r="G21807" s="2"/>
      <c r="H21807" s="2"/>
    </row>
    <row r="21808" spans="2:8">
      <c r="B21808" s="2" t="s">
        <v>22257</v>
      </c>
      <c r="C21808" s="2">
        <v>18</v>
      </c>
      <c r="D21808" s="2" t="s">
        <v>469</v>
      </c>
      <c r="E21808" s="2"/>
      <c r="F21808" s="2"/>
      <c r="G21808" s="2"/>
      <c r="H21808" s="2"/>
    </row>
    <row r="21809" spans="2:8">
      <c r="B21809" s="2" t="s">
        <v>22258</v>
      </c>
      <c r="C21809" s="2">
        <v>13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17</v>
      </c>
      <c r="D21811" s="2" t="s">
        <v>469</v>
      </c>
      <c r="E21811" s="2"/>
      <c r="F21811" s="2"/>
      <c r="G21811" s="2"/>
      <c r="H21811" s="2"/>
    </row>
    <row r="21812" spans="2:8">
      <c r="B21812" s="2" t="s">
        <v>22261</v>
      </c>
      <c r="C21812" s="2">
        <v>18</v>
      </c>
      <c r="D21812" s="2" t="s">
        <v>469</v>
      </c>
      <c r="E21812" s="2"/>
      <c r="F21812" s="2"/>
      <c r="G21812" s="2"/>
      <c r="H21812" s="2"/>
    </row>
    <row r="21813" spans="2:8">
      <c r="B21813" s="2" t="s">
        <v>22262</v>
      </c>
      <c r="C21813" s="2">
        <v>18</v>
      </c>
      <c r="D21813" s="2" t="s">
        <v>469</v>
      </c>
      <c r="E21813" s="2"/>
      <c r="F21813" s="2"/>
      <c r="G21813" s="2"/>
      <c r="H21813" s="2"/>
    </row>
    <row r="21814" spans="2:8">
      <c r="B21814" s="2" t="s">
        <v>22263</v>
      </c>
      <c r="C21814" s="2">
        <v>33</v>
      </c>
      <c r="D21814" s="2" t="s">
        <v>469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469</v>
      </c>
      <c r="E21815" s="2"/>
      <c r="F21815" s="2"/>
      <c r="G21815" s="2"/>
      <c r="H21815" s="2"/>
    </row>
    <row r="21816" spans="2:8">
      <c r="B21816" s="2" t="s">
        <v>22265</v>
      </c>
      <c r="C21816" s="2">
        <v>32</v>
      </c>
      <c r="D21816" s="2" t="s">
        <v>469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469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469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469</v>
      </c>
      <c r="E21819" s="2"/>
      <c r="F21819" s="2"/>
      <c r="G21819" s="2"/>
      <c r="H21819" s="2"/>
    </row>
    <row r="21820" spans="2:8">
      <c r="B21820" s="2" t="s">
        <v>22269</v>
      </c>
      <c r="C21820" s="2">
        <v>24</v>
      </c>
      <c r="D21820" s="2" t="s">
        <v>469</v>
      </c>
      <c r="E21820" s="2"/>
      <c r="F21820" s="2"/>
      <c r="G21820" s="2"/>
      <c r="H21820" s="2"/>
    </row>
    <row r="21821" spans="2:8">
      <c r="B21821" s="2" t="s">
        <v>22270</v>
      </c>
      <c r="C21821" s="2">
        <v>16</v>
      </c>
      <c r="D21821" s="2" t="s">
        <v>469</v>
      </c>
      <c r="E21821" s="2"/>
      <c r="F21821" s="2"/>
      <c r="G21821" s="2"/>
      <c r="H21821" s="2"/>
    </row>
    <row r="21822" spans="2:8">
      <c r="B21822" s="2" t="s">
        <v>22271</v>
      </c>
      <c r="C21822" s="2">
        <v>16</v>
      </c>
      <c r="D21822" s="2" t="s">
        <v>469</v>
      </c>
      <c r="E21822" s="2"/>
      <c r="F21822" s="2"/>
      <c r="G21822" s="2"/>
      <c r="H21822" s="2"/>
    </row>
    <row r="21823" spans="2:8">
      <c r="B21823" s="2" t="s">
        <v>22272</v>
      </c>
      <c r="C21823" s="2">
        <v>17</v>
      </c>
      <c r="D21823" s="2" t="s">
        <v>469</v>
      </c>
      <c r="E21823" s="2"/>
      <c r="F21823" s="2"/>
      <c r="G21823" s="2"/>
      <c r="H21823" s="2"/>
    </row>
    <row r="21824" spans="2:8">
      <c r="B21824" s="2" t="s">
        <v>22273</v>
      </c>
      <c r="C21824" s="2">
        <v>17</v>
      </c>
      <c r="D21824" s="2" t="s">
        <v>469</v>
      </c>
      <c r="E21824" s="2"/>
      <c r="F21824" s="2"/>
      <c r="G21824" s="2"/>
      <c r="H21824" s="2"/>
    </row>
    <row r="21825" spans="2:8">
      <c r="B21825" s="2" t="s">
        <v>22274</v>
      </c>
      <c r="C21825" s="2">
        <v>17</v>
      </c>
      <c r="D21825" s="2" t="s">
        <v>469</v>
      </c>
      <c r="E21825" s="2"/>
      <c r="F21825" s="2"/>
      <c r="G21825" s="2"/>
      <c r="H21825" s="2"/>
    </row>
    <row r="21826" spans="2:8">
      <c r="B21826" s="2" t="s">
        <v>22275</v>
      </c>
      <c r="C21826" s="2">
        <v>17</v>
      </c>
      <c r="D21826" s="2" t="s">
        <v>469</v>
      </c>
      <c r="E21826" s="2"/>
      <c r="F21826" s="2"/>
      <c r="G21826" s="2"/>
      <c r="H21826" s="2"/>
    </row>
    <row r="21827" spans="2:8">
      <c r="B21827" s="2" t="s">
        <v>22276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469</v>
      </c>
      <c r="E21828" s="2"/>
      <c r="F21828" s="2"/>
      <c r="G21828" s="2"/>
      <c r="H21828" s="2"/>
    </row>
    <row r="21829" spans="2:8">
      <c r="B21829" s="2" t="s">
        <v>22278</v>
      </c>
      <c r="C21829" s="2">
        <v>35</v>
      </c>
      <c r="D21829" s="2" t="s">
        <v>469</v>
      </c>
      <c r="E21829" s="2"/>
      <c r="F21829" s="2"/>
      <c r="G21829" s="2"/>
      <c r="H21829" s="2"/>
    </row>
    <row r="21830" spans="2:8">
      <c r="B21830" s="2" t="s">
        <v>22279</v>
      </c>
      <c r="C21830" s="2">
        <v>36</v>
      </c>
      <c r="D21830" s="2" t="s">
        <v>469</v>
      </c>
      <c r="E21830" s="2"/>
      <c r="F21830" s="2"/>
      <c r="G21830" s="2"/>
      <c r="H21830" s="2"/>
    </row>
    <row r="21831" spans="2:8">
      <c r="B21831" s="2" t="s">
        <v>22280</v>
      </c>
      <c r="C21831" s="2">
        <v>37</v>
      </c>
      <c r="D21831" s="2" t="s">
        <v>469</v>
      </c>
      <c r="E21831" s="2"/>
      <c r="F21831" s="2"/>
      <c r="G21831" s="2"/>
      <c r="H21831" s="2"/>
    </row>
    <row r="21832" spans="2:8">
      <c r="B21832" s="2" t="s">
        <v>22281</v>
      </c>
      <c r="C21832" s="2">
        <v>35</v>
      </c>
      <c r="D21832" s="2" t="s">
        <v>469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469</v>
      </c>
      <c r="E21833" s="2"/>
      <c r="F21833" s="2"/>
      <c r="G21833" s="2"/>
      <c r="H21833" s="2"/>
    </row>
    <row r="21834" spans="2:8">
      <c r="B21834" s="2" t="s">
        <v>22283</v>
      </c>
      <c r="C21834" s="2">
        <v>39</v>
      </c>
      <c r="D21834" s="2" t="s">
        <v>469</v>
      </c>
      <c r="E21834" s="2"/>
      <c r="F21834" s="2"/>
      <c r="G21834" s="2"/>
      <c r="H21834" s="2"/>
    </row>
    <row r="21835" spans="2:8">
      <c r="B21835" s="2" t="s">
        <v>22284</v>
      </c>
      <c r="C21835" s="2">
        <v>40</v>
      </c>
      <c r="D21835" s="2" t="s">
        <v>469</v>
      </c>
      <c r="E21835" s="2"/>
      <c r="F21835" s="2"/>
      <c r="G21835" s="2"/>
      <c r="H21835" s="2"/>
    </row>
    <row r="21836" spans="2:8">
      <c r="B21836" s="2" t="s">
        <v>22285</v>
      </c>
      <c r="C21836" s="2">
        <v>39</v>
      </c>
      <c r="D21836" s="2" t="s">
        <v>469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469</v>
      </c>
      <c r="E21837" s="2"/>
      <c r="F21837" s="2"/>
      <c r="G21837" s="2"/>
      <c r="H21837" s="2"/>
    </row>
    <row r="21838" spans="2:8">
      <c r="B21838" s="2" t="s">
        <v>22287</v>
      </c>
      <c r="C21838" s="2">
        <v>10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469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469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469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469</v>
      </c>
      <c r="E21854" s="2"/>
      <c r="F21854" s="2"/>
      <c r="G21854" s="2"/>
      <c r="H21854" s="2"/>
    </row>
    <row r="21855" spans="2:8">
      <c r="B21855" s="2" t="s">
        <v>22304</v>
      </c>
      <c r="C21855" s="2">
        <v>32</v>
      </c>
      <c r="D21855" s="2" t="s">
        <v>469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469</v>
      </c>
      <c r="E21856" s="2"/>
      <c r="F21856" s="2"/>
      <c r="G21856" s="2"/>
      <c r="H21856" s="2"/>
    </row>
    <row r="21857" spans="2:8">
      <c r="B21857" s="2" t="s">
        <v>22306</v>
      </c>
      <c r="C21857" s="2">
        <v>15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41</v>
      </c>
      <c r="D21874" s="2" t="s">
        <v>469</v>
      </c>
      <c r="E21874" s="2"/>
      <c r="F21874" s="2"/>
      <c r="G21874" s="2"/>
      <c r="H21874" s="2"/>
    </row>
    <row r="21875" spans="2:8">
      <c r="B21875" s="2" t="s">
        <v>22324</v>
      </c>
      <c r="C21875" s="2">
        <v>42</v>
      </c>
      <c r="D21875" s="2" t="s">
        <v>469</v>
      </c>
      <c r="E21875" s="2"/>
      <c r="F21875" s="2"/>
      <c r="G21875" s="2"/>
      <c r="H21875" s="2"/>
    </row>
    <row r="21876" spans="2:8">
      <c r="B21876" s="2" t="s">
        <v>22325</v>
      </c>
      <c r="C21876" s="2">
        <v>41</v>
      </c>
      <c r="D21876" s="2" t="s">
        <v>469</v>
      </c>
      <c r="E21876" s="2"/>
      <c r="F21876" s="2"/>
      <c r="G21876" s="2"/>
      <c r="H21876" s="2"/>
    </row>
    <row r="21877" spans="2:8">
      <c r="B21877" s="2" t="s">
        <v>22326</v>
      </c>
      <c r="C21877" s="2">
        <v>37</v>
      </c>
      <c r="D21877" s="2" t="s">
        <v>469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469</v>
      </c>
      <c r="E21878" s="2"/>
      <c r="F21878" s="2"/>
      <c r="G21878" s="2"/>
      <c r="H21878" s="2"/>
    </row>
    <row r="21879" spans="2:8">
      <c r="B21879" s="2" t="s">
        <v>22328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469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469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469</v>
      </c>
      <c r="E21912" s="2"/>
      <c r="F21912" s="2"/>
      <c r="G21912" s="2"/>
      <c r="H21912" s="2"/>
    </row>
    <row r="21913" spans="2:8">
      <c r="B21913" s="2" t="s">
        <v>22362</v>
      </c>
      <c r="C21913" s="2">
        <v>30</v>
      </c>
      <c r="D21913" s="2" t="s">
        <v>469</v>
      </c>
      <c r="E21913" s="2"/>
      <c r="F21913" s="2"/>
      <c r="G21913" s="2"/>
      <c r="H21913" s="2"/>
    </row>
    <row r="21914" spans="2:8">
      <c r="B21914" s="2" t="s">
        <v>22363</v>
      </c>
      <c r="C21914" s="2">
        <v>14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469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469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469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469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469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469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469</v>
      </c>
      <c r="E21924" s="2"/>
      <c r="F21924" s="2"/>
      <c r="G21924" s="2"/>
      <c r="H21924" s="2"/>
    </row>
    <row r="21925" spans="2:8">
      <c r="B21925" s="2" t="s">
        <v>22374</v>
      </c>
      <c r="C21925" s="2">
        <v>29</v>
      </c>
      <c r="D21925" s="2" t="s">
        <v>469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469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469</v>
      </c>
      <c r="E21927" s="2"/>
      <c r="F21927" s="2"/>
      <c r="G21927" s="2"/>
      <c r="H21927" s="2"/>
    </row>
    <row r="21928" spans="2:8">
      <c r="B21928" s="2" t="s">
        <v>22377</v>
      </c>
      <c r="C21928" s="2">
        <v>34</v>
      </c>
      <c r="D21928" s="2" t="s">
        <v>469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469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469</v>
      </c>
      <c r="E21930" s="2"/>
      <c r="F21930" s="2"/>
      <c r="G21930" s="2"/>
      <c r="H21930" s="2"/>
    </row>
    <row r="21931" spans="2:8">
      <c r="B21931" s="2" t="s">
        <v>22380</v>
      </c>
      <c r="C21931" s="2">
        <v>30</v>
      </c>
      <c r="D21931" s="2" t="s">
        <v>469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469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36</v>
      </c>
      <c r="D21940" s="2" t="s">
        <v>469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469</v>
      </c>
      <c r="E21941" s="2"/>
      <c r="F21941" s="2"/>
      <c r="G21941" s="2"/>
      <c r="H21941" s="2"/>
    </row>
    <row r="21942" spans="2:8">
      <c r="B21942" s="2" t="s">
        <v>22391</v>
      </c>
      <c r="C21942" s="2">
        <v>38</v>
      </c>
      <c r="D21942" s="2" t="s">
        <v>469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469</v>
      </c>
      <c r="E21943" s="2"/>
      <c r="F21943" s="2"/>
      <c r="G21943" s="2"/>
      <c r="H21943" s="2"/>
    </row>
    <row r="21944" spans="2:8">
      <c r="B21944" s="2" t="s">
        <v>22393</v>
      </c>
      <c r="C21944" s="2">
        <v>35</v>
      </c>
      <c r="D21944" s="2" t="s">
        <v>469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469</v>
      </c>
      <c r="E21945" s="2"/>
      <c r="F21945" s="2"/>
      <c r="G21945" s="2"/>
      <c r="H21945" s="2"/>
    </row>
    <row r="21946" spans="2:8">
      <c r="B21946" s="2" t="s">
        <v>22395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469</v>
      </c>
      <c r="E21984" s="2"/>
      <c r="F21984" s="2"/>
      <c r="G21984" s="2"/>
      <c r="H21984" s="2"/>
    </row>
    <row r="21985" spans="2:8">
      <c r="B21985" s="2" t="s">
        <v>22434</v>
      </c>
      <c r="C21985" s="2">
        <v>27</v>
      </c>
      <c r="D21985" s="2" t="s">
        <v>469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469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469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469</v>
      </c>
      <c r="E21991" s="2"/>
      <c r="F21991" s="2"/>
      <c r="G21991" s="2"/>
      <c r="H21991" s="2"/>
    </row>
    <row r="21992" spans="2:8">
      <c r="B21992" s="2" t="s">
        <v>22441</v>
      </c>
      <c r="C21992" s="2">
        <v>36</v>
      </c>
      <c r="D21992" s="2" t="s">
        <v>469</v>
      </c>
      <c r="E21992" s="2"/>
      <c r="F21992" s="2"/>
      <c r="G21992" s="2"/>
      <c r="H21992" s="2"/>
    </row>
    <row r="21993" spans="2:8">
      <c r="B21993" s="2" t="s">
        <v>22442</v>
      </c>
      <c r="C21993" s="2">
        <v>35</v>
      </c>
      <c r="D21993" s="2" t="s">
        <v>469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469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469</v>
      </c>
      <c r="E21995" s="2"/>
      <c r="F21995" s="2"/>
      <c r="G21995" s="2"/>
      <c r="H21995" s="2"/>
    </row>
    <row r="21996" spans="2:8">
      <c r="B21996" s="2" t="s">
        <v>22445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35</v>
      </c>
      <c r="D22005" s="2" t="s">
        <v>469</v>
      </c>
      <c r="E22005" s="2"/>
      <c r="F22005" s="2"/>
      <c r="G22005" s="2"/>
      <c r="H22005" s="2"/>
    </row>
    <row r="22006" spans="2:8">
      <c r="B22006" s="2" t="s">
        <v>22455</v>
      </c>
      <c r="C22006" s="2">
        <v>36</v>
      </c>
      <c r="D22006" s="2" t="s">
        <v>469</v>
      </c>
      <c r="E22006" s="2"/>
      <c r="F22006" s="2"/>
      <c r="G22006" s="2"/>
      <c r="H22006" s="2"/>
    </row>
    <row r="22007" spans="2:8">
      <c r="B22007" s="2" t="s">
        <v>22456</v>
      </c>
      <c r="C22007" s="2">
        <v>37</v>
      </c>
      <c r="D22007" s="2" t="s">
        <v>469</v>
      </c>
      <c r="E22007" s="2"/>
      <c r="F22007" s="2"/>
      <c r="G22007" s="2"/>
      <c r="H22007" s="2"/>
    </row>
    <row r="22008" spans="2:8">
      <c r="B22008" s="2" t="s">
        <v>22457</v>
      </c>
      <c r="C22008" s="2">
        <v>15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469</v>
      </c>
      <c r="E22018" s="2"/>
      <c r="F22018" s="2"/>
      <c r="G22018" s="2"/>
      <c r="H22018" s="2"/>
    </row>
    <row r="22019" spans="2:8">
      <c r="B22019" s="2" t="s">
        <v>22468</v>
      </c>
      <c r="C22019" s="2">
        <v>33</v>
      </c>
      <c r="D22019" s="2" t="s">
        <v>469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469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469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45</v>
      </c>
      <c r="D22028" s="2" t="s">
        <v>469</v>
      </c>
      <c r="E22028" s="2"/>
      <c r="F22028" s="2"/>
      <c r="G22028" s="2"/>
      <c r="H22028" s="2"/>
    </row>
    <row r="22029" spans="2:8">
      <c r="B22029" s="2" t="s">
        <v>22478</v>
      </c>
      <c r="C22029" s="2">
        <v>45</v>
      </c>
      <c r="D22029" s="2" t="s">
        <v>469</v>
      </c>
      <c r="E22029" s="2"/>
      <c r="F22029" s="2"/>
      <c r="G22029" s="2"/>
      <c r="H22029" s="2"/>
    </row>
    <row r="22030" spans="2:8">
      <c r="B22030" s="2" t="s">
        <v>22479</v>
      </c>
      <c r="C22030" s="2">
        <v>45</v>
      </c>
      <c r="D22030" s="2" t="s">
        <v>469</v>
      </c>
      <c r="E22030" s="2"/>
      <c r="F22030" s="2"/>
      <c r="G22030" s="2"/>
      <c r="H22030" s="2"/>
    </row>
    <row r="22031" spans="2:8">
      <c r="B22031" s="2" t="s">
        <v>22480</v>
      </c>
      <c r="C22031" s="2">
        <v>43</v>
      </c>
      <c r="D22031" s="2" t="s">
        <v>469</v>
      </c>
      <c r="E22031" s="2"/>
      <c r="F22031" s="2"/>
      <c r="G22031" s="2"/>
      <c r="H22031" s="2"/>
    </row>
    <row r="22032" spans="2:8">
      <c r="B22032" s="2" t="s">
        <v>22481</v>
      </c>
      <c r="C22032" s="2">
        <v>38</v>
      </c>
      <c r="D22032" s="2" t="s">
        <v>469</v>
      </c>
      <c r="E22032" s="2"/>
      <c r="F22032" s="2"/>
      <c r="G22032" s="2"/>
      <c r="H22032" s="2"/>
    </row>
    <row r="22033" spans="2:8">
      <c r="B22033" s="2" t="s">
        <v>22482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37</v>
      </c>
      <c r="D22050" s="2" t="s">
        <v>469</v>
      </c>
      <c r="E22050" s="2"/>
      <c r="F22050" s="2"/>
      <c r="G22050" s="2"/>
      <c r="H22050" s="2"/>
    </row>
    <row r="22051" spans="2:8">
      <c r="B22051" s="2" t="s">
        <v>22500</v>
      </c>
      <c r="C22051" s="2">
        <v>38</v>
      </c>
      <c r="D22051" s="2" t="s">
        <v>469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16</v>
      </c>
      <c r="D22058" s="2" t="s">
        <v>469</v>
      </c>
      <c r="E22058" s="2"/>
      <c r="F22058" s="2"/>
      <c r="G22058" s="2"/>
      <c r="H22058" s="2"/>
    </row>
    <row r="22059" spans="2:8">
      <c r="B22059" s="2" t="s">
        <v>22508</v>
      </c>
      <c r="C22059" s="2">
        <v>18</v>
      </c>
      <c r="D22059" s="2" t="s">
        <v>469</v>
      </c>
      <c r="E22059" s="2"/>
      <c r="F22059" s="2"/>
      <c r="G22059" s="2"/>
      <c r="H22059" s="2"/>
    </row>
    <row r="22060" spans="2:8">
      <c r="B22060" s="2" t="s">
        <v>22509</v>
      </c>
      <c r="C22060" s="2">
        <v>19</v>
      </c>
      <c r="D22060" s="2" t="s">
        <v>469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469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469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469</v>
      </c>
      <c r="E22065" s="2"/>
      <c r="F22065" s="2"/>
      <c r="G22065" s="2"/>
      <c r="H22065" s="2"/>
    </row>
    <row r="22066" spans="2:8">
      <c r="B22066" s="2" t="s">
        <v>22515</v>
      </c>
      <c r="C22066" s="2">
        <v>24</v>
      </c>
      <c r="D22066" s="2" t="s">
        <v>469</v>
      </c>
      <c r="E22066" s="2"/>
      <c r="F22066" s="2"/>
      <c r="G22066" s="2"/>
      <c r="H22066" s="2"/>
    </row>
    <row r="22067" spans="2:8">
      <c r="B22067" s="2" t="s">
        <v>22516</v>
      </c>
      <c r="C22067" s="2">
        <v>19</v>
      </c>
      <c r="D22067" s="2" t="s">
        <v>469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35</v>
      </c>
      <c r="D22083" s="2" t="s">
        <v>469</v>
      </c>
      <c r="E22083" s="2"/>
      <c r="F22083" s="2"/>
      <c r="G22083" s="2"/>
      <c r="H22083" s="2"/>
    </row>
    <row r="22084" spans="2:8">
      <c r="B22084" s="2" t="s">
        <v>22533</v>
      </c>
      <c r="C22084" s="2">
        <v>34</v>
      </c>
      <c r="D22084" s="2" t="s">
        <v>469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469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469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469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469</v>
      </c>
      <c r="E22088" s="2"/>
      <c r="F22088" s="2"/>
      <c r="G22088" s="2"/>
      <c r="H22088" s="2"/>
    </row>
    <row r="22089" spans="2:8">
      <c r="B22089" s="2" t="s">
        <v>22538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34</v>
      </c>
      <c r="D22094" s="2" t="s">
        <v>469</v>
      </c>
      <c r="E22094" s="2"/>
      <c r="F22094" s="2"/>
      <c r="G22094" s="2"/>
      <c r="H22094" s="2"/>
    </row>
    <row r="22095" spans="2:8">
      <c r="B22095" s="2" t="s">
        <v>22544</v>
      </c>
      <c r="C22095" s="2">
        <v>35</v>
      </c>
      <c r="D22095" s="2" t="s">
        <v>469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469</v>
      </c>
      <c r="E22096" s="2"/>
      <c r="F22096" s="2"/>
      <c r="G22096" s="2"/>
      <c r="H22096" s="2"/>
    </row>
    <row r="22097" spans="2:8">
      <c r="B22097" s="2" t="s">
        <v>22546</v>
      </c>
      <c r="C22097" s="2">
        <v>33</v>
      </c>
      <c r="D22097" s="2" t="s">
        <v>469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469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469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469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469</v>
      </c>
      <c r="E22101" s="2"/>
      <c r="F22101" s="2"/>
      <c r="G22101" s="2"/>
      <c r="H22101" s="2"/>
    </row>
    <row r="22102" spans="2:8">
      <c r="B22102" s="2" t="s">
        <v>22551</v>
      </c>
      <c r="C22102" s="2">
        <v>26</v>
      </c>
      <c r="D22102" s="2" t="s">
        <v>469</v>
      </c>
      <c r="E22102" s="2"/>
      <c r="F22102" s="2"/>
      <c r="G22102" s="2"/>
      <c r="H22102" s="2"/>
    </row>
    <row r="22103" spans="2:8">
      <c r="B22103" s="2" t="s">
        <v>22552</v>
      </c>
      <c r="C22103" s="2">
        <v>27</v>
      </c>
      <c r="D22103" s="2" t="s">
        <v>469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469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469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469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469</v>
      </c>
      <c r="E22107" s="2"/>
      <c r="F22107" s="2"/>
      <c r="G22107" s="2"/>
      <c r="H22107" s="2"/>
    </row>
    <row r="22108" spans="2:8">
      <c r="B22108" s="2" t="s">
        <v>22557</v>
      </c>
      <c r="C22108" s="2">
        <v>33</v>
      </c>
      <c r="D22108" s="2" t="s">
        <v>469</v>
      </c>
      <c r="E22108" s="2"/>
      <c r="F22108" s="2"/>
      <c r="G22108" s="2"/>
      <c r="H22108" s="2"/>
    </row>
    <row r="22109" spans="2:8">
      <c r="B22109" s="2" t="s">
        <v>22558</v>
      </c>
      <c r="C22109" s="2">
        <v>32</v>
      </c>
      <c r="D22109" s="2" t="s">
        <v>469</v>
      </c>
      <c r="E22109" s="2"/>
      <c r="F22109" s="2"/>
      <c r="G22109" s="2"/>
      <c r="H22109" s="2"/>
    </row>
    <row r="22110" spans="2:8">
      <c r="B22110" s="2" t="s">
        <v>22559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9</v>
      </c>
      <c r="D22124" s="2" t="s">
        <v>469</v>
      </c>
      <c r="E22124" s="2"/>
      <c r="F22124" s="2"/>
      <c r="G22124" s="2"/>
      <c r="H22124" s="2"/>
    </row>
    <row r="22125" spans="2:8">
      <c r="B22125" s="2" t="s">
        <v>22574</v>
      </c>
      <c r="C22125" s="2">
        <v>11</v>
      </c>
      <c r="D22125" s="2" t="s">
        <v>469</v>
      </c>
      <c r="E22125" s="2"/>
      <c r="F22125" s="2"/>
      <c r="G22125" s="2"/>
      <c r="H22125" s="2"/>
    </row>
    <row r="22126" spans="2:8">
      <c r="B22126" s="2" t="s">
        <v>22575</v>
      </c>
      <c r="C22126" s="2">
        <v>16</v>
      </c>
      <c r="D22126" s="2" t="s">
        <v>469</v>
      </c>
      <c r="E22126" s="2"/>
      <c r="F22126" s="2"/>
      <c r="G22126" s="2"/>
      <c r="H22126" s="2"/>
    </row>
    <row r="22127" spans="2:8">
      <c r="B22127" s="2" t="s">
        <v>22576</v>
      </c>
      <c r="C22127" s="2">
        <v>17</v>
      </c>
      <c r="D22127" s="2" t="s">
        <v>469</v>
      </c>
      <c r="E22127" s="2"/>
      <c r="F22127" s="2"/>
      <c r="G22127" s="2"/>
      <c r="H22127" s="2"/>
    </row>
    <row r="22128" spans="2:8">
      <c r="B22128" s="2" t="s">
        <v>22577</v>
      </c>
      <c r="C22128" s="2">
        <v>17</v>
      </c>
      <c r="D22128" s="2" t="s">
        <v>469</v>
      </c>
      <c r="E22128" s="2"/>
      <c r="F22128" s="2"/>
      <c r="G22128" s="2"/>
      <c r="H22128" s="2"/>
    </row>
    <row r="22129" spans="2:8">
      <c r="B22129" s="2" t="s">
        <v>22578</v>
      </c>
      <c r="C22129" s="2">
        <v>17</v>
      </c>
      <c r="D22129" s="2" t="s">
        <v>469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35</v>
      </c>
      <c r="D22132" s="2" t="s">
        <v>469</v>
      </c>
      <c r="E22132" s="2"/>
      <c r="F22132" s="2"/>
      <c r="G22132" s="2"/>
      <c r="H22132" s="2"/>
    </row>
    <row r="22133" spans="2:8">
      <c r="B22133" s="2" t="s">
        <v>22582</v>
      </c>
      <c r="C22133" s="2">
        <v>35</v>
      </c>
      <c r="D22133" s="2" t="s">
        <v>469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46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469</v>
      </c>
      <c r="E22156" s="2"/>
      <c r="F22156" s="2"/>
      <c r="G22156" s="2"/>
      <c r="H22156" s="2"/>
    </row>
    <row r="22157" spans="2:8">
      <c r="B22157" s="2" t="s">
        <v>22606</v>
      </c>
      <c r="C22157" s="2">
        <v>40</v>
      </c>
      <c r="D22157" s="2" t="s">
        <v>469</v>
      </c>
      <c r="E22157" s="2"/>
      <c r="F22157" s="2"/>
      <c r="G22157" s="2"/>
      <c r="H22157" s="2"/>
    </row>
    <row r="22158" spans="2:8">
      <c r="B22158" s="2" t="s">
        <v>22607</v>
      </c>
      <c r="C22158" s="2">
        <v>38</v>
      </c>
      <c r="D22158" s="2" t="s">
        <v>469</v>
      </c>
      <c r="E22158" s="2"/>
      <c r="F22158" s="2"/>
      <c r="G22158" s="2"/>
      <c r="H22158" s="2"/>
    </row>
    <row r="22159" spans="2:8">
      <c r="B22159" s="2" t="s">
        <v>22608</v>
      </c>
      <c r="C22159" s="2">
        <v>37</v>
      </c>
      <c r="D22159" s="2" t="s">
        <v>469</v>
      </c>
      <c r="E22159" s="2"/>
      <c r="F22159" s="2"/>
      <c r="G22159" s="2"/>
      <c r="H22159" s="2"/>
    </row>
    <row r="22160" spans="2:8">
      <c r="B22160" s="2" t="s">
        <v>22609</v>
      </c>
      <c r="C22160" s="2">
        <v>34</v>
      </c>
      <c r="D22160" s="2" t="s">
        <v>469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469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469</v>
      </c>
      <c r="E22162" s="2"/>
      <c r="F22162" s="2"/>
      <c r="G22162" s="2"/>
      <c r="H22162" s="2"/>
    </row>
    <row r="22163" spans="2:8">
      <c r="B22163" s="2" t="s">
        <v>22612</v>
      </c>
      <c r="C22163" s="2">
        <v>40</v>
      </c>
      <c r="D22163" s="2" t="s">
        <v>469</v>
      </c>
      <c r="E22163" s="2"/>
      <c r="F22163" s="2"/>
      <c r="G22163" s="2"/>
      <c r="H22163" s="2"/>
    </row>
    <row r="22164" spans="2:8">
      <c r="B22164" s="2" t="s">
        <v>22613</v>
      </c>
      <c r="C22164" s="2">
        <v>39</v>
      </c>
      <c r="D22164" s="2" t="s">
        <v>469</v>
      </c>
      <c r="E22164" s="2"/>
      <c r="F22164" s="2"/>
      <c r="G22164" s="2"/>
      <c r="H22164" s="2"/>
    </row>
    <row r="22165" spans="2:8">
      <c r="B22165" s="2" t="s">
        <v>22614</v>
      </c>
      <c r="C22165" s="2">
        <v>37</v>
      </c>
      <c r="D22165" s="2" t="s">
        <v>469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469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469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469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469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469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469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469</v>
      </c>
      <c r="E22172" s="2"/>
      <c r="F22172" s="2"/>
      <c r="G22172" s="2"/>
      <c r="H22172" s="2"/>
    </row>
    <row r="22173" spans="2:8">
      <c r="B22173" s="2" t="s">
        <v>22622</v>
      </c>
      <c r="C22173" s="2">
        <v>32</v>
      </c>
      <c r="D22173" s="2" t="s">
        <v>469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469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469</v>
      </c>
      <c r="E22175" s="2"/>
      <c r="F22175" s="2"/>
      <c r="G22175" s="2"/>
      <c r="H22175" s="2"/>
    </row>
    <row r="22176" spans="2:8">
      <c r="B22176" s="2" t="s">
        <v>22625</v>
      </c>
      <c r="C22176" s="2">
        <v>31</v>
      </c>
      <c r="D22176" s="2" t="s">
        <v>469</v>
      </c>
      <c r="E22176" s="2"/>
      <c r="F22176" s="2"/>
      <c r="G22176" s="2"/>
      <c r="H22176" s="2"/>
    </row>
    <row r="22177" spans="2:8">
      <c r="B22177" s="2" t="s">
        <v>22626</v>
      </c>
      <c r="C22177" s="2">
        <v>29</v>
      </c>
      <c r="D22177" s="2" t="s">
        <v>469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469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469</v>
      </c>
      <c r="E22179" s="2"/>
      <c r="F22179" s="2"/>
      <c r="G22179" s="2"/>
      <c r="H22179" s="2"/>
    </row>
    <row r="22180" spans="2:8">
      <c r="B22180" s="2" t="s">
        <v>22629</v>
      </c>
      <c r="C22180" s="2">
        <v>17</v>
      </c>
      <c r="D22180" s="2" t="s">
        <v>469</v>
      </c>
      <c r="E22180" s="2"/>
      <c r="F22180" s="2"/>
      <c r="G22180" s="2"/>
      <c r="H22180" s="2"/>
    </row>
    <row r="22181" spans="2:8">
      <c r="B22181" s="2" t="s">
        <v>22630</v>
      </c>
      <c r="C22181" s="2">
        <v>15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469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469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469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469</v>
      </c>
      <c r="E22200" s="2"/>
      <c r="F22200" s="2"/>
      <c r="G22200" s="2"/>
      <c r="H22200" s="2"/>
    </row>
    <row r="22201" spans="2:8">
      <c r="B22201" s="2" t="s">
        <v>22650</v>
      </c>
      <c r="C22201" s="2">
        <v>32</v>
      </c>
      <c r="D22201" s="2" t="s">
        <v>469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469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469</v>
      </c>
      <c r="E22203" s="2"/>
      <c r="F22203" s="2"/>
      <c r="G22203" s="2"/>
      <c r="H22203" s="2"/>
    </row>
    <row r="22204" spans="2:8">
      <c r="B22204" s="2" t="s">
        <v>22653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38</v>
      </c>
      <c r="D22214" s="2" t="s">
        <v>469</v>
      </c>
      <c r="E22214" s="2"/>
      <c r="F22214" s="2"/>
      <c r="G22214" s="2"/>
      <c r="H22214" s="2"/>
    </row>
    <row r="22215" spans="2:8">
      <c r="B22215" s="2" t="s">
        <v>22664</v>
      </c>
      <c r="C22215" s="2">
        <v>40</v>
      </c>
      <c r="D22215" s="2" t="s">
        <v>469</v>
      </c>
      <c r="E22215" s="2"/>
      <c r="F22215" s="2"/>
      <c r="G22215" s="2"/>
      <c r="H22215" s="2"/>
    </row>
    <row r="22216" spans="2:8">
      <c r="B22216" s="2" t="s">
        <v>22665</v>
      </c>
      <c r="C22216" s="2">
        <v>41</v>
      </c>
      <c r="D22216" s="2" t="s">
        <v>469</v>
      </c>
      <c r="E22216" s="2"/>
      <c r="F22216" s="2"/>
      <c r="G22216" s="2"/>
      <c r="H22216" s="2"/>
    </row>
    <row r="22217" spans="2:8">
      <c r="B22217" s="2" t="s">
        <v>22666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20</v>
      </c>
      <c r="D22235" s="2" t="s">
        <v>469</v>
      </c>
      <c r="E22235" s="2"/>
      <c r="F22235" s="2"/>
      <c r="G22235" s="2"/>
      <c r="H22235" s="2"/>
    </row>
    <row r="22236" spans="2:8">
      <c r="B22236" s="2" t="s">
        <v>22685</v>
      </c>
      <c r="C22236" s="2">
        <v>12</v>
      </c>
      <c r="D22236" s="2" t="s">
        <v>469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469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469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469</v>
      </c>
      <c r="E22239" s="2"/>
      <c r="F22239" s="2"/>
      <c r="G22239" s="2"/>
      <c r="H22239" s="2"/>
    </row>
    <row r="22240" spans="2:8">
      <c r="B22240" s="2" t="s">
        <v>22689</v>
      </c>
      <c r="C22240" s="2">
        <v>36</v>
      </c>
      <c r="D22240" s="2" t="s">
        <v>469</v>
      </c>
      <c r="E22240" s="2"/>
      <c r="F22240" s="2"/>
      <c r="G22240" s="2"/>
      <c r="H22240" s="2"/>
    </row>
    <row r="22241" spans="2:8">
      <c r="B22241" s="2" t="s">
        <v>22690</v>
      </c>
      <c r="C22241" s="2">
        <v>36</v>
      </c>
      <c r="D22241" s="2" t="s">
        <v>469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469</v>
      </c>
      <c r="E22242" s="2"/>
      <c r="F22242" s="2"/>
      <c r="G22242" s="2"/>
      <c r="H22242" s="2"/>
    </row>
    <row r="22243" spans="2:8">
      <c r="B22243" s="2" t="s">
        <v>22692</v>
      </c>
      <c r="C22243" s="2">
        <v>19</v>
      </c>
      <c r="D22243" s="2" t="s">
        <v>469</v>
      </c>
      <c r="E22243" s="2"/>
      <c r="F22243" s="2"/>
      <c r="G22243" s="2"/>
      <c r="H22243" s="2"/>
    </row>
    <row r="22244" spans="2:8">
      <c r="B22244" s="2" t="s">
        <v>22693</v>
      </c>
      <c r="C22244" s="2">
        <v>18</v>
      </c>
      <c r="D22244" s="2" t="s">
        <v>469</v>
      </c>
      <c r="E22244" s="2"/>
      <c r="F22244" s="2"/>
      <c r="G22244" s="2"/>
      <c r="H22244" s="2"/>
    </row>
    <row r="22245" spans="2:8">
      <c r="B22245" s="2" t="s">
        <v>22694</v>
      </c>
      <c r="C22245" s="2">
        <v>16</v>
      </c>
      <c r="D22245" s="2" t="s">
        <v>469</v>
      </c>
      <c r="E22245" s="2"/>
      <c r="F22245" s="2"/>
      <c r="G22245" s="2"/>
      <c r="H22245" s="2"/>
    </row>
    <row r="22246" spans="2:8">
      <c r="B22246" s="2" t="s">
        <v>22695</v>
      </c>
      <c r="C22246" s="2">
        <v>8</v>
      </c>
      <c r="D22246" s="2" t="s">
        <v>469</v>
      </c>
      <c r="E22246" s="2"/>
      <c r="F22246" s="2"/>
      <c r="G22246" s="2"/>
      <c r="H22246" s="2"/>
    </row>
    <row r="22247" spans="2:8">
      <c r="B22247" s="2" t="s">
        <v>22696</v>
      </c>
      <c r="C22247" s="2">
        <v>6</v>
      </c>
      <c r="D22247" s="2" t="s">
        <v>469</v>
      </c>
      <c r="E22247" s="2"/>
      <c r="F22247" s="2"/>
      <c r="G22247" s="2"/>
      <c r="H22247" s="2"/>
    </row>
    <row r="22248" spans="2:8">
      <c r="B22248" s="2" t="s">
        <v>22697</v>
      </c>
      <c r="C22248" s="2">
        <v>6</v>
      </c>
      <c r="D22248" s="2" t="s">
        <v>469</v>
      </c>
      <c r="E22248" s="2"/>
      <c r="F22248" s="2"/>
      <c r="G22248" s="2"/>
      <c r="H22248" s="2"/>
    </row>
    <row r="22249" spans="2:8">
      <c r="B22249" s="2" t="s">
        <v>22698</v>
      </c>
      <c r="C22249" s="2">
        <v>8</v>
      </c>
      <c r="D22249" s="2" t="s">
        <v>469</v>
      </c>
      <c r="E22249" s="2"/>
      <c r="F22249" s="2"/>
      <c r="G22249" s="2"/>
      <c r="H22249" s="2"/>
    </row>
    <row r="22250" spans="2:8">
      <c r="B22250" s="2" t="s">
        <v>22699</v>
      </c>
      <c r="C22250" s="2">
        <v>13</v>
      </c>
      <c r="D22250" s="2" t="s">
        <v>469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469</v>
      </c>
      <c r="E22251" s="2"/>
      <c r="F22251" s="2"/>
      <c r="G22251" s="2"/>
      <c r="H22251" s="2"/>
    </row>
    <row r="22252" spans="2:8">
      <c r="B22252" s="2" t="s">
        <v>22701</v>
      </c>
      <c r="C22252" s="2">
        <v>14</v>
      </c>
      <c r="D22252" s="2" t="s">
        <v>469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21</v>
      </c>
      <c r="D22262" s="2" t="s">
        <v>469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469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469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469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469</v>
      </c>
      <c r="E22266" s="2"/>
      <c r="F22266" s="2"/>
      <c r="G22266" s="2"/>
      <c r="H22266" s="2"/>
    </row>
    <row r="22267" spans="2:8">
      <c r="B22267" s="2" t="s">
        <v>22716</v>
      </c>
      <c r="C22267" s="2">
        <v>32</v>
      </c>
      <c r="D22267" s="2" t="s">
        <v>469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469</v>
      </c>
      <c r="E22268" s="2"/>
      <c r="F22268" s="2"/>
      <c r="G22268" s="2"/>
      <c r="H22268" s="2"/>
    </row>
    <row r="22269" spans="2:8">
      <c r="B22269" s="2" t="s">
        <v>22718</v>
      </c>
      <c r="C22269" s="2">
        <v>9</v>
      </c>
      <c r="D22269" s="2" t="s">
        <v>469</v>
      </c>
      <c r="E22269" s="2"/>
      <c r="F22269" s="2"/>
      <c r="G22269" s="2"/>
      <c r="H22269" s="2"/>
    </row>
    <row r="22270" spans="2:8">
      <c r="B22270" s="2" t="s">
        <v>22719</v>
      </c>
      <c r="C22270" s="2">
        <v>12</v>
      </c>
      <c r="D22270" s="2" t="s">
        <v>469</v>
      </c>
      <c r="E22270" s="2"/>
      <c r="F22270" s="2"/>
      <c r="G22270" s="2"/>
      <c r="H22270" s="2"/>
    </row>
    <row r="22271" spans="2:8">
      <c r="B22271" s="2" t="s">
        <v>22720</v>
      </c>
      <c r="C22271" s="2">
        <v>11</v>
      </c>
      <c r="D22271" s="2" t="s">
        <v>469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45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48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46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469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469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469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469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469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469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469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13</v>
      </c>
      <c r="D22297" s="2" t="s">
        <v>469</v>
      </c>
      <c r="E22297" s="2"/>
      <c r="F22297" s="2"/>
      <c r="G22297" s="2"/>
      <c r="H22297" s="2"/>
    </row>
    <row r="22298" spans="2:8">
      <c r="B22298" s="2" t="s">
        <v>22747</v>
      </c>
      <c r="C22298" s="2">
        <v>14</v>
      </c>
      <c r="D22298" s="2" t="s">
        <v>469</v>
      </c>
      <c r="E22298" s="2"/>
      <c r="F22298" s="2"/>
      <c r="G22298" s="2"/>
      <c r="H22298" s="2"/>
    </row>
    <row r="22299" spans="2:8">
      <c r="B22299" s="2" t="s">
        <v>22748</v>
      </c>
      <c r="C22299" s="2">
        <v>14</v>
      </c>
      <c r="D22299" s="2" t="s">
        <v>469</v>
      </c>
      <c r="E22299" s="2"/>
      <c r="F22299" s="2"/>
      <c r="G22299" s="2"/>
      <c r="H22299" s="2"/>
    </row>
    <row r="22300" spans="2:8">
      <c r="B22300" s="2" t="s">
        <v>22749</v>
      </c>
      <c r="C22300" s="2">
        <v>14</v>
      </c>
      <c r="D22300" s="2" t="s">
        <v>469</v>
      </c>
      <c r="E22300" s="2"/>
      <c r="F22300" s="2"/>
      <c r="G22300" s="2"/>
      <c r="H22300" s="2"/>
    </row>
    <row r="22301" spans="2:8">
      <c r="B22301" s="2" t="s">
        <v>22750</v>
      </c>
      <c r="C22301" s="2">
        <v>13</v>
      </c>
      <c r="D22301" s="2" t="s">
        <v>469</v>
      </c>
      <c r="E22301" s="2"/>
      <c r="F22301" s="2"/>
      <c r="G22301" s="2"/>
      <c r="H22301" s="2"/>
    </row>
    <row r="22302" spans="2:8">
      <c r="B22302" s="2" t="s">
        <v>22751</v>
      </c>
      <c r="C22302" s="2">
        <v>12</v>
      </c>
      <c r="D22302" s="2" t="s">
        <v>469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469</v>
      </c>
      <c r="E22303" s="2"/>
      <c r="F22303" s="2"/>
      <c r="G22303" s="2"/>
      <c r="H22303" s="2"/>
    </row>
    <row r="22304" spans="2:8">
      <c r="B22304" s="2" t="s">
        <v>22753</v>
      </c>
      <c r="C22304" s="2">
        <v>32</v>
      </c>
      <c r="D22304" s="2" t="s">
        <v>469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469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469</v>
      </c>
      <c r="E22306" s="2"/>
      <c r="F22306" s="2"/>
      <c r="G22306" s="2"/>
      <c r="H22306" s="2"/>
    </row>
    <row r="22307" spans="2:8">
      <c r="B22307" s="2" t="s">
        <v>22756</v>
      </c>
      <c r="C22307" s="2">
        <v>31</v>
      </c>
      <c r="D22307" s="2" t="s">
        <v>469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469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469</v>
      </c>
      <c r="E22309" s="2"/>
      <c r="F22309" s="2"/>
      <c r="G22309" s="2"/>
      <c r="H22309" s="2"/>
    </row>
    <row r="22310" spans="2:8">
      <c r="B22310" s="2" t="s">
        <v>22759</v>
      </c>
      <c r="C22310" s="2">
        <v>24</v>
      </c>
      <c r="D22310" s="2" t="s">
        <v>469</v>
      </c>
      <c r="E22310" s="2"/>
      <c r="F22310" s="2"/>
      <c r="G22310" s="2"/>
      <c r="H22310" s="2"/>
    </row>
    <row r="22311" spans="2:8">
      <c r="B22311" s="2" t="s">
        <v>22760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38</v>
      </c>
      <c r="D22318" s="2" t="s">
        <v>469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469</v>
      </c>
      <c r="E22319" s="2"/>
      <c r="F22319" s="2"/>
      <c r="G22319" s="2"/>
      <c r="H22319" s="2"/>
    </row>
    <row r="22320" spans="2:8">
      <c r="B22320" s="2" t="s">
        <v>22769</v>
      </c>
      <c r="C22320" s="2">
        <v>38</v>
      </c>
      <c r="D22320" s="2" t="s">
        <v>469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469</v>
      </c>
      <c r="E22321" s="2"/>
      <c r="F22321" s="2"/>
      <c r="G22321" s="2"/>
      <c r="H22321" s="2"/>
    </row>
    <row r="22322" spans="2:8">
      <c r="B22322" s="2" t="s">
        <v>22771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469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469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469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469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469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469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469</v>
      </c>
      <c r="E22338" s="2"/>
      <c r="F22338" s="2"/>
      <c r="G22338" s="2"/>
      <c r="H22338" s="2"/>
    </row>
    <row r="22339" spans="2:8">
      <c r="B22339" s="2" t="s">
        <v>22788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23</v>
      </c>
      <c r="D22354" s="2" t="s">
        <v>469</v>
      </c>
      <c r="E22354" s="2"/>
      <c r="F22354" s="2"/>
      <c r="G22354" s="2"/>
      <c r="H22354" s="2"/>
    </row>
    <row r="22355" spans="2:8">
      <c r="B22355" s="2" t="s">
        <v>22804</v>
      </c>
      <c r="C22355" s="2">
        <v>25</v>
      </c>
      <c r="D22355" s="2" t="s">
        <v>469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469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469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469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469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469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469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469</v>
      </c>
      <c r="E22362" s="2"/>
      <c r="F22362" s="2"/>
      <c r="G22362" s="2"/>
      <c r="H22362" s="2"/>
    </row>
    <row r="22363" spans="2:8">
      <c r="B22363" s="2" t="s">
        <v>22812</v>
      </c>
      <c r="C22363" s="2">
        <v>23</v>
      </c>
      <c r="D22363" s="2" t="s">
        <v>469</v>
      </c>
      <c r="E22363" s="2"/>
      <c r="F22363" s="2"/>
      <c r="G22363" s="2"/>
      <c r="H22363" s="2"/>
    </row>
    <row r="22364" spans="2:8">
      <c r="B22364" s="2" t="s">
        <v>22813</v>
      </c>
      <c r="C22364" s="2">
        <v>19</v>
      </c>
      <c r="D22364" s="2" t="s">
        <v>469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33</v>
      </c>
      <c r="D22373" s="2" t="s">
        <v>469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469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469</v>
      </c>
      <c r="E22375" s="2"/>
      <c r="F22375" s="2"/>
      <c r="G22375" s="2"/>
      <c r="H22375" s="2"/>
    </row>
    <row r="22376" spans="2:8">
      <c r="B22376" s="2" t="s">
        <v>22825</v>
      </c>
      <c r="C22376" s="2">
        <v>34</v>
      </c>
      <c r="D22376" s="2" t="s">
        <v>469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469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469</v>
      </c>
      <c r="E22378" s="2"/>
      <c r="F22378" s="2"/>
      <c r="G22378" s="2"/>
      <c r="H22378" s="2"/>
    </row>
    <row r="22379" spans="2:8">
      <c r="B22379" s="2" t="s">
        <v>22828</v>
      </c>
      <c r="C22379" s="2">
        <v>31</v>
      </c>
      <c r="D22379" s="2" t="s">
        <v>469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469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38</v>
      </c>
      <c r="D22390" s="2" t="s">
        <v>469</v>
      </c>
      <c r="E22390" s="2"/>
      <c r="F22390" s="2"/>
      <c r="G22390" s="2"/>
      <c r="H22390" s="2"/>
    </row>
    <row r="22391" spans="2:8">
      <c r="B22391" s="2" t="s">
        <v>22840</v>
      </c>
      <c r="C22391" s="2">
        <v>39</v>
      </c>
      <c r="D22391" s="2" t="s">
        <v>469</v>
      </c>
      <c r="E22391" s="2"/>
      <c r="F22391" s="2"/>
      <c r="G22391" s="2"/>
      <c r="H22391" s="2"/>
    </row>
    <row r="22392" spans="2:8">
      <c r="B22392" s="2" t="s">
        <v>22841</v>
      </c>
      <c r="C22392" s="2">
        <v>39</v>
      </c>
      <c r="D22392" s="2" t="s">
        <v>469</v>
      </c>
      <c r="E22392" s="2"/>
      <c r="F22392" s="2"/>
      <c r="G22392" s="2"/>
      <c r="H22392" s="2"/>
    </row>
    <row r="22393" spans="2:8">
      <c r="B22393" s="2" t="s">
        <v>22842</v>
      </c>
      <c r="C22393" s="2">
        <v>37</v>
      </c>
      <c r="D22393" s="2" t="s">
        <v>469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469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469</v>
      </c>
      <c r="E22395" s="2"/>
      <c r="F22395" s="2"/>
      <c r="G22395" s="2"/>
      <c r="H22395" s="2"/>
    </row>
    <row r="22396" spans="2:8">
      <c r="B22396" s="2" t="s">
        <v>22845</v>
      </c>
      <c r="C22396" s="2">
        <v>39</v>
      </c>
      <c r="D22396" s="2" t="s">
        <v>469</v>
      </c>
      <c r="E22396" s="2"/>
      <c r="F22396" s="2"/>
      <c r="G22396" s="2"/>
      <c r="H22396" s="2"/>
    </row>
    <row r="22397" spans="2:8">
      <c r="B22397" s="2" t="s">
        <v>22846</v>
      </c>
      <c r="C22397" s="2">
        <v>39</v>
      </c>
      <c r="D22397" s="2" t="s">
        <v>469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469</v>
      </c>
      <c r="E22398" s="2"/>
      <c r="F22398" s="2"/>
      <c r="G22398" s="2"/>
      <c r="H22398" s="2"/>
    </row>
    <row r="22399" spans="2:8">
      <c r="B22399" s="2" t="s">
        <v>22848</v>
      </c>
      <c r="C22399" s="2">
        <v>38</v>
      </c>
      <c r="D22399" s="2" t="s">
        <v>469</v>
      </c>
      <c r="E22399" s="2"/>
      <c r="F22399" s="2"/>
      <c r="G22399" s="2"/>
      <c r="H22399" s="2"/>
    </row>
    <row r="22400" spans="2:8">
      <c r="B22400" s="2" t="s">
        <v>22849</v>
      </c>
      <c r="C22400" s="2">
        <v>36</v>
      </c>
      <c r="D22400" s="2" t="s">
        <v>469</v>
      </c>
      <c r="E22400" s="2"/>
      <c r="F22400" s="2"/>
      <c r="G22400" s="2"/>
      <c r="H22400" s="2"/>
    </row>
    <row r="22401" spans="2:8">
      <c r="B22401" s="2" t="s">
        <v>22850</v>
      </c>
      <c r="C22401" s="2">
        <v>14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469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469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469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469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469</v>
      </c>
      <c r="E22413" s="2"/>
      <c r="F22413" s="2"/>
      <c r="G22413" s="2"/>
      <c r="H22413" s="2"/>
    </row>
    <row r="22414" spans="2:8">
      <c r="B22414" s="2" t="s">
        <v>22863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40</v>
      </c>
      <c r="D22436" s="2" t="s">
        <v>469</v>
      </c>
      <c r="E22436" s="2"/>
      <c r="F22436" s="2"/>
      <c r="G22436" s="2"/>
      <c r="H22436" s="2"/>
    </row>
    <row r="22437" spans="2:8">
      <c r="B22437" s="2" t="s">
        <v>22886</v>
      </c>
      <c r="C22437" s="2">
        <v>42</v>
      </c>
      <c r="D22437" s="2" t="s">
        <v>469</v>
      </c>
      <c r="E22437" s="2"/>
      <c r="F22437" s="2"/>
      <c r="G22437" s="2"/>
      <c r="H22437" s="2"/>
    </row>
    <row r="22438" spans="2:8">
      <c r="B22438" s="2" t="s">
        <v>22887</v>
      </c>
      <c r="C22438" s="2">
        <v>42</v>
      </c>
      <c r="D22438" s="2" t="s">
        <v>469</v>
      </c>
      <c r="E22438" s="2"/>
      <c r="F22438" s="2"/>
      <c r="G22438" s="2"/>
      <c r="H22438" s="2"/>
    </row>
    <row r="22439" spans="2:8">
      <c r="B22439" s="2" t="s">
        <v>22888</v>
      </c>
      <c r="C22439" s="2">
        <v>41</v>
      </c>
      <c r="D22439" s="2" t="s">
        <v>469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14</v>
      </c>
      <c r="D22445" s="2" t="s">
        <v>469</v>
      </c>
      <c r="E22445" s="2"/>
      <c r="F22445" s="2"/>
      <c r="G22445" s="2"/>
      <c r="H22445" s="2"/>
    </row>
    <row r="22446" spans="2:8">
      <c r="B22446" s="2" t="s">
        <v>22895</v>
      </c>
      <c r="C22446" s="2">
        <v>20</v>
      </c>
      <c r="D22446" s="2" t="s">
        <v>469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17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17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469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469</v>
      </c>
      <c r="E22474" s="2"/>
      <c r="F22474" s="2"/>
      <c r="G22474" s="2"/>
      <c r="H22474" s="2"/>
    </row>
    <row r="22475" spans="2:8">
      <c r="B22475" s="2" t="s">
        <v>22924</v>
      </c>
      <c r="C22475" s="2">
        <v>40</v>
      </c>
      <c r="D22475" s="2" t="s">
        <v>469</v>
      </c>
      <c r="E22475" s="2"/>
      <c r="F22475" s="2"/>
      <c r="G22475" s="2"/>
      <c r="H22475" s="2"/>
    </row>
    <row r="22476" spans="2:8">
      <c r="B22476" s="2" t="s">
        <v>22925</v>
      </c>
      <c r="C22476" s="2">
        <v>39</v>
      </c>
      <c r="D22476" s="2" t="s">
        <v>469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469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469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469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469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40</v>
      </c>
      <c r="D22484" s="2" t="s">
        <v>469</v>
      </c>
      <c r="E22484" s="2"/>
      <c r="F22484" s="2"/>
      <c r="G22484" s="2"/>
      <c r="H22484" s="2"/>
    </row>
    <row r="22485" spans="2:8">
      <c r="B22485" s="2" t="s">
        <v>22934</v>
      </c>
      <c r="C22485" s="2">
        <v>41</v>
      </c>
      <c r="D22485" s="2" t="s">
        <v>469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15</v>
      </c>
      <c r="D22488" s="2" t="s">
        <v>469</v>
      </c>
      <c r="E22488" s="2"/>
      <c r="F22488" s="2"/>
      <c r="G22488" s="2"/>
      <c r="H22488" s="2"/>
    </row>
    <row r="22489" spans="2:8">
      <c r="B22489" s="2" t="s">
        <v>22938</v>
      </c>
      <c r="C22489" s="2">
        <v>17</v>
      </c>
      <c r="D22489" s="2" t="s">
        <v>469</v>
      </c>
      <c r="E22489" s="2"/>
      <c r="F22489" s="2"/>
      <c r="G22489" s="2"/>
      <c r="H22489" s="2"/>
    </row>
    <row r="22490" spans="2:8">
      <c r="B22490" s="2" t="s">
        <v>22939</v>
      </c>
      <c r="C22490" s="2">
        <v>18</v>
      </c>
      <c r="D22490" s="2" t="s">
        <v>469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469</v>
      </c>
      <c r="E22493" s="2"/>
      <c r="F22493" s="2"/>
      <c r="G22493" s="2"/>
      <c r="H22493" s="2"/>
    </row>
    <row r="22494" spans="2:8">
      <c r="B22494" s="2" t="s">
        <v>22943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13</v>
      </c>
      <c r="D22507" s="2" t="s">
        <v>469</v>
      </c>
      <c r="E22507" s="2"/>
      <c r="F22507" s="2"/>
      <c r="G22507" s="2"/>
      <c r="H22507" s="2"/>
    </row>
    <row r="22508" spans="2:8">
      <c r="B22508" s="2" t="s">
        <v>22957</v>
      </c>
      <c r="C22508" s="2">
        <v>47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19</v>
      </c>
      <c r="D22510" s="2" t="s">
        <v>469</v>
      </c>
      <c r="E22510" s="2"/>
      <c r="F22510" s="2"/>
      <c r="G22510" s="2"/>
      <c r="H22510" s="2"/>
    </row>
    <row r="22511" spans="2:8">
      <c r="B22511" s="2" t="s">
        <v>22960</v>
      </c>
      <c r="C22511" s="2">
        <v>19</v>
      </c>
      <c r="D22511" s="2" t="s">
        <v>469</v>
      </c>
      <c r="E22511" s="2"/>
      <c r="F22511" s="2"/>
      <c r="G22511" s="2"/>
      <c r="H22511" s="2"/>
    </row>
    <row r="22512" spans="2:8">
      <c r="B22512" s="2" t="s">
        <v>22961</v>
      </c>
      <c r="C22512" s="2">
        <v>19</v>
      </c>
      <c r="D22512" s="2" t="s">
        <v>469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469</v>
      </c>
      <c r="E22513" s="2"/>
      <c r="F22513" s="2"/>
      <c r="G22513" s="2"/>
      <c r="H22513" s="2"/>
    </row>
    <row r="22514" spans="2:8">
      <c r="B22514" s="2" t="s">
        <v>22963</v>
      </c>
      <c r="C22514" s="2">
        <v>21</v>
      </c>
      <c r="D22514" s="2" t="s">
        <v>469</v>
      </c>
      <c r="E22514" s="2"/>
      <c r="F22514" s="2"/>
      <c r="G22514" s="2"/>
      <c r="H22514" s="2"/>
    </row>
    <row r="22515" spans="2:8">
      <c r="B22515" s="2" t="s">
        <v>22964</v>
      </c>
      <c r="C22515" s="2">
        <v>13</v>
      </c>
      <c r="D22515" s="2" t="s">
        <v>469</v>
      </c>
      <c r="E22515" s="2"/>
      <c r="F22515" s="2"/>
      <c r="G22515" s="2"/>
      <c r="H22515" s="2"/>
    </row>
    <row r="22516" spans="2:8">
      <c r="B22516" s="2" t="s">
        <v>22965</v>
      </c>
      <c r="C22516" s="2">
        <v>16</v>
      </c>
      <c r="D22516" s="2" t="s">
        <v>469</v>
      </c>
      <c r="E22516" s="2"/>
      <c r="F22516" s="2"/>
      <c r="G22516" s="2"/>
      <c r="H22516" s="2"/>
    </row>
    <row r="22517" spans="2:8">
      <c r="B22517" s="2" t="s">
        <v>22966</v>
      </c>
      <c r="C22517" s="2">
        <v>19</v>
      </c>
      <c r="D22517" s="2" t="s">
        <v>469</v>
      </c>
      <c r="E22517" s="2"/>
      <c r="F22517" s="2"/>
      <c r="G22517" s="2"/>
      <c r="H22517" s="2"/>
    </row>
    <row r="22518" spans="2:8">
      <c r="B22518" s="2" t="s">
        <v>22967</v>
      </c>
      <c r="C22518" s="2">
        <v>15</v>
      </c>
      <c r="D22518" s="2" t="s">
        <v>469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469</v>
      </c>
      <c r="E22519" s="2"/>
      <c r="F22519" s="2"/>
      <c r="G22519" s="2"/>
      <c r="H22519" s="2"/>
    </row>
    <row r="22520" spans="2:8">
      <c r="B22520" s="2" t="s">
        <v>22969</v>
      </c>
      <c r="C22520" s="2">
        <v>19</v>
      </c>
      <c r="D22520" s="2" t="s">
        <v>469</v>
      </c>
      <c r="E22520" s="2"/>
      <c r="F22520" s="2"/>
      <c r="G22520" s="2"/>
      <c r="H22520" s="2"/>
    </row>
    <row r="22521" spans="2:8">
      <c r="B22521" s="2" t="s">
        <v>22970</v>
      </c>
      <c r="C22521" s="2">
        <v>18</v>
      </c>
      <c r="D22521" s="2" t="s">
        <v>469</v>
      </c>
      <c r="E22521" s="2"/>
      <c r="F22521" s="2"/>
      <c r="G22521" s="2"/>
      <c r="H22521" s="2"/>
    </row>
    <row r="22522" spans="2:8">
      <c r="B22522" s="2" t="s">
        <v>22971</v>
      </c>
      <c r="C22522" s="2">
        <v>14</v>
      </c>
      <c r="D22522" s="2" t="s">
        <v>469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469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469</v>
      </c>
      <c r="E22525" s="2"/>
      <c r="F22525" s="2"/>
      <c r="G22525" s="2"/>
      <c r="H22525" s="2"/>
    </row>
    <row r="22526" spans="2:8">
      <c r="B22526" s="2" t="s">
        <v>22975</v>
      </c>
      <c r="C22526" s="2">
        <v>24</v>
      </c>
      <c r="D22526" s="2" t="s">
        <v>469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469</v>
      </c>
      <c r="E22527" s="2"/>
      <c r="F22527" s="2"/>
      <c r="G22527" s="2"/>
      <c r="H22527" s="2"/>
    </row>
    <row r="22528" spans="2:8">
      <c r="B22528" s="2" t="s">
        <v>22977</v>
      </c>
      <c r="C22528" s="2">
        <v>23</v>
      </c>
      <c r="D22528" s="2" t="s">
        <v>469</v>
      </c>
      <c r="E22528" s="2"/>
      <c r="F22528" s="2"/>
      <c r="G22528" s="2"/>
      <c r="H22528" s="2"/>
    </row>
    <row r="22529" spans="2:8">
      <c r="B22529" s="2" t="s">
        <v>22978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14</v>
      </c>
      <c r="D22532" s="2" t="s">
        <v>469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469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469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469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469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469</v>
      </c>
      <c r="E22537" s="2"/>
      <c r="F22537" s="2"/>
      <c r="G22537" s="2"/>
      <c r="H22537" s="2"/>
    </row>
    <row r="22538" spans="2:8">
      <c r="B22538" s="2" t="s">
        <v>22987</v>
      </c>
      <c r="C22538" s="2">
        <v>12</v>
      </c>
      <c r="D22538" s="2" t="s">
        <v>469</v>
      </c>
      <c r="E22538" s="2"/>
      <c r="F22538" s="2"/>
      <c r="G22538" s="2"/>
      <c r="H22538" s="2"/>
    </row>
    <row r="22539" spans="2:8">
      <c r="B22539" s="2" t="s">
        <v>22988</v>
      </c>
      <c r="C22539" s="2">
        <v>16</v>
      </c>
      <c r="D22539" s="2" t="s">
        <v>469</v>
      </c>
      <c r="E22539" s="2"/>
      <c r="F22539" s="2"/>
      <c r="G22539" s="2"/>
      <c r="H22539" s="2"/>
    </row>
    <row r="22540" spans="2:8">
      <c r="B22540" s="2" t="s">
        <v>22989</v>
      </c>
      <c r="C22540" s="2">
        <v>38</v>
      </c>
      <c r="D22540" s="2" t="s">
        <v>469</v>
      </c>
      <c r="E22540" s="2"/>
      <c r="F22540" s="2"/>
      <c r="G22540" s="2"/>
      <c r="H22540" s="2"/>
    </row>
    <row r="22541" spans="2:8">
      <c r="B22541" s="2" t="s">
        <v>22990</v>
      </c>
      <c r="C22541" s="2">
        <v>37</v>
      </c>
      <c r="D22541" s="2" t="s">
        <v>469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469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469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13</v>
      </c>
      <c r="D22550" s="2" t="s">
        <v>469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469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469</v>
      </c>
      <c r="E22552" s="2"/>
      <c r="F22552" s="2"/>
      <c r="G22552" s="2"/>
      <c r="H22552" s="2"/>
    </row>
    <row r="22553" spans="2:8">
      <c r="B22553" s="2" t="s">
        <v>23002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469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469</v>
      </c>
      <c r="E22568" s="2"/>
      <c r="F22568" s="2"/>
      <c r="G22568" s="2"/>
      <c r="H22568" s="2"/>
    </row>
    <row r="22569" spans="2:8">
      <c r="B22569" s="2" t="s">
        <v>23018</v>
      </c>
      <c r="C22569" s="2">
        <v>35</v>
      </c>
      <c r="D22569" s="2" t="s">
        <v>469</v>
      </c>
      <c r="E22569" s="2"/>
      <c r="F22569" s="2"/>
      <c r="G22569" s="2"/>
      <c r="H22569" s="2"/>
    </row>
    <row r="22570" spans="2:8">
      <c r="B22570" s="2" t="s">
        <v>23019</v>
      </c>
      <c r="C22570" s="2">
        <v>35</v>
      </c>
      <c r="D22570" s="2" t="s">
        <v>469</v>
      </c>
      <c r="E22570" s="2"/>
      <c r="F22570" s="2"/>
      <c r="G22570" s="2"/>
      <c r="H22570" s="2"/>
    </row>
    <row r="22571" spans="2:8">
      <c r="B22571" s="2" t="s">
        <v>23020</v>
      </c>
      <c r="C22571" s="2">
        <v>33</v>
      </c>
      <c r="D22571" s="2" t="s">
        <v>469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11</v>
      </c>
      <c r="D22592" s="2" t="s">
        <v>469</v>
      </c>
      <c r="E22592" s="2"/>
      <c r="F22592" s="2"/>
      <c r="G22592" s="2"/>
      <c r="H22592" s="2"/>
    </row>
    <row r="22593" spans="2:8">
      <c r="B22593" s="2" t="s">
        <v>23042</v>
      </c>
      <c r="C22593" s="2">
        <v>12</v>
      </c>
      <c r="D22593" s="2" t="s">
        <v>469</v>
      </c>
      <c r="E22593" s="2"/>
      <c r="F22593" s="2"/>
      <c r="G22593" s="2"/>
      <c r="H22593" s="2"/>
    </row>
    <row r="22594" spans="2:8">
      <c r="B22594" s="2" t="s">
        <v>23043</v>
      </c>
      <c r="C22594" s="2">
        <v>11</v>
      </c>
      <c r="D22594" s="2" t="s">
        <v>469</v>
      </c>
      <c r="E22594" s="2"/>
      <c r="F22594" s="2"/>
      <c r="G22594" s="2"/>
      <c r="H22594" s="2"/>
    </row>
    <row r="22595" spans="2:8">
      <c r="B22595" s="2" t="s">
        <v>23044</v>
      </c>
      <c r="C22595" s="2">
        <v>18</v>
      </c>
      <c r="D22595" s="2" t="s">
        <v>469</v>
      </c>
      <c r="E22595" s="2"/>
      <c r="F22595" s="2"/>
      <c r="G22595" s="2"/>
      <c r="H22595" s="2"/>
    </row>
    <row r="22596" spans="2:8">
      <c r="B22596" s="2" t="s">
        <v>23045</v>
      </c>
      <c r="C22596" s="2">
        <v>40</v>
      </c>
      <c r="D22596" s="2" t="s">
        <v>469</v>
      </c>
      <c r="E22596" s="2"/>
      <c r="F22596" s="2"/>
      <c r="G22596" s="2"/>
      <c r="H22596" s="2"/>
    </row>
    <row r="22597" spans="2:8">
      <c r="B22597" s="2" t="s">
        <v>23046</v>
      </c>
      <c r="C22597" s="2">
        <v>40</v>
      </c>
      <c r="D22597" s="2" t="s">
        <v>469</v>
      </c>
      <c r="E22597" s="2"/>
      <c r="F22597" s="2"/>
      <c r="G22597" s="2"/>
      <c r="H22597" s="2"/>
    </row>
    <row r="22598" spans="2:8">
      <c r="B22598" s="2" t="s">
        <v>23047</v>
      </c>
      <c r="C22598" s="2">
        <v>42</v>
      </c>
      <c r="D22598" s="2" t="s">
        <v>469</v>
      </c>
      <c r="E22598" s="2"/>
      <c r="F22598" s="2"/>
      <c r="G22598" s="2"/>
      <c r="H22598" s="2"/>
    </row>
    <row r="22599" spans="2:8">
      <c r="B22599" s="2" t="s">
        <v>23048</v>
      </c>
      <c r="C22599" s="2">
        <v>43</v>
      </c>
      <c r="D22599" s="2" t="s">
        <v>469</v>
      </c>
      <c r="E22599" s="2"/>
      <c r="F22599" s="2"/>
      <c r="G22599" s="2"/>
      <c r="H22599" s="2"/>
    </row>
    <row r="22600" spans="2:8">
      <c r="B22600" s="2" t="s">
        <v>23049</v>
      </c>
      <c r="C22600" s="2">
        <v>36</v>
      </c>
      <c r="D22600" s="2" t="s">
        <v>469</v>
      </c>
      <c r="E22600" s="2"/>
      <c r="F22600" s="2"/>
      <c r="G22600" s="2"/>
      <c r="H22600" s="2"/>
    </row>
    <row r="22601" spans="2:8">
      <c r="B22601" s="2" t="s">
        <v>23050</v>
      </c>
      <c r="C22601" s="2">
        <v>34</v>
      </c>
      <c r="D22601" s="2" t="s">
        <v>469</v>
      </c>
      <c r="E22601" s="2"/>
      <c r="F22601" s="2"/>
      <c r="G22601" s="2"/>
      <c r="H22601" s="2"/>
    </row>
    <row r="22602" spans="2:8">
      <c r="B22602" s="2" t="s">
        <v>23051</v>
      </c>
      <c r="C22602" s="2">
        <v>36</v>
      </c>
      <c r="D22602" s="2" t="s">
        <v>469</v>
      </c>
      <c r="E22602" s="2"/>
      <c r="F22602" s="2"/>
      <c r="G22602" s="2"/>
      <c r="H22602" s="2"/>
    </row>
    <row r="22603" spans="2:8">
      <c r="B22603" s="2" t="s">
        <v>23052</v>
      </c>
      <c r="C22603" s="2">
        <v>36</v>
      </c>
      <c r="D22603" s="2" t="s">
        <v>469</v>
      </c>
      <c r="E22603" s="2"/>
      <c r="F22603" s="2"/>
      <c r="G22603" s="2"/>
      <c r="H22603" s="2"/>
    </row>
    <row r="22604" spans="2:8">
      <c r="B22604" s="2" t="s">
        <v>23053</v>
      </c>
      <c r="C22604" s="2">
        <v>35</v>
      </c>
      <c r="D22604" s="2" t="s">
        <v>469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469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469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469</v>
      </c>
      <c r="E22607" s="2"/>
      <c r="F22607" s="2"/>
      <c r="G22607" s="2"/>
      <c r="H22607" s="2"/>
    </row>
    <row r="22608" spans="2:8">
      <c r="B22608" s="2" t="s">
        <v>23057</v>
      </c>
      <c r="C22608" s="2">
        <v>41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34</v>
      </c>
      <c r="D22613" s="2" t="s">
        <v>469</v>
      </c>
      <c r="E22613" s="2"/>
      <c r="F22613" s="2"/>
      <c r="G22613" s="2"/>
      <c r="H22613" s="2"/>
    </row>
    <row r="22614" spans="2:8">
      <c r="B22614" s="2" t="s">
        <v>23063</v>
      </c>
      <c r="C22614" s="2">
        <v>37</v>
      </c>
      <c r="D22614" s="2" t="s">
        <v>469</v>
      </c>
      <c r="E22614" s="2"/>
      <c r="F22614" s="2"/>
      <c r="G22614" s="2"/>
      <c r="H22614" s="2"/>
    </row>
    <row r="22615" spans="2:8">
      <c r="B22615" s="2" t="s">
        <v>23064</v>
      </c>
      <c r="C22615" s="2">
        <v>37</v>
      </c>
      <c r="D22615" s="2" t="s">
        <v>469</v>
      </c>
      <c r="E22615" s="2"/>
      <c r="F22615" s="2"/>
      <c r="G22615" s="2"/>
      <c r="H22615" s="2"/>
    </row>
    <row r="22616" spans="2:8">
      <c r="B22616" s="2" t="s">
        <v>23065</v>
      </c>
      <c r="C22616" s="2">
        <v>36</v>
      </c>
      <c r="D22616" s="2" t="s">
        <v>469</v>
      </c>
      <c r="E22616" s="2"/>
      <c r="F22616" s="2"/>
      <c r="G22616" s="2"/>
      <c r="H22616" s="2"/>
    </row>
    <row r="22617" spans="2:8">
      <c r="B22617" s="2" t="s">
        <v>23066</v>
      </c>
      <c r="C22617" s="2">
        <v>35</v>
      </c>
      <c r="D22617" s="2" t="s">
        <v>469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469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469</v>
      </c>
      <c r="E22619" s="2"/>
      <c r="F22619" s="2"/>
      <c r="G22619" s="2"/>
      <c r="H22619" s="2"/>
    </row>
    <row r="22620" spans="2:8">
      <c r="B22620" s="2" t="s">
        <v>23069</v>
      </c>
      <c r="C22620" s="2">
        <v>26</v>
      </c>
      <c r="D22620" s="2" t="s">
        <v>469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469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469</v>
      </c>
      <c r="E22622" s="2"/>
      <c r="F22622" s="2"/>
      <c r="G22622" s="2"/>
      <c r="H22622" s="2"/>
    </row>
    <row r="22623" spans="2:8">
      <c r="B22623" s="2" t="s">
        <v>23072</v>
      </c>
      <c r="C22623" s="2">
        <v>26</v>
      </c>
      <c r="D22623" s="2" t="s">
        <v>469</v>
      </c>
      <c r="E22623" s="2"/>
      <c r="F22623" s="2"/>
      <c r="G22623" s="2"/>
      <c r="H22623" s="2"/>
    </row>
    <row r="22624" spans="2:8">
      <c r="B22624" s="2" t="s">
        <v>23073</v>
      </c>
      <c r="C22624" s="2">
        <v>26</v>
      </c>
      <c r="D22624" s="2" t="s">
        <v>469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40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17</v>
      </c>
      <c r="D22640" s="2" t="s">
        <v>469</v>
      </c>
      <c r="E22640" s="2"/>
      <c r="F22640" s="2"/>
      <c r="G22640" s="2"/>
      <c r="H22640" s="2"/>
    </row>
    <row r="22641" spans="2:8">
      <c r="B22641" s="2" t="s">
        <v>23090</v>
      </c>
      <c r="C22641" s="2">
        <v>19</v>
      </c>
      <c r="D22641" s="2" t="s">
        <v>469</v>
      </c>
      <c r="E22641" s="2"/>
      <c r="F22641" s="2"/>
      <c r="G22641" s="2"/>
      <c r="H22641" s="2"/>
    </row>
    <row r="22642" spans="2:8">
      <c r="B22642" s="2" t="s">
        <v>23091</v>
      </c>
      <c r="C22642" s="2">
        <v>19</v>
      </c>
      <c r="D22642" s="2" t="s">
        <v>469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469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34</v>
      </c>
      <c r="D22649" s="2" t="s">
        <v>469</v>
      </c>
      <c r="E22649" s="2"/>
      <c r="F22649" s="2"/>
      <c r="G22649" s="2"/>
      <c r="H22649" s="2"/>
    </row>
    <row r="22650" spans="2:8">
      <c r="B22650" s="2" t="s">
        <v>23099</v>
      </c>
      <c r="C22650" s="2">
        <v>34</v>
      </c>
      <c r="D22650" s="2" t="s">
        <v>469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469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469</v>
      </c>
      <c r="E22652" s="2"/>
      <c r="F22652" s="2"/>
      <c r="G22652" s="2"/>
      <c r="H22652" s="2"/>
    </row>
    <row r="22653" spans="2:8">
      <c r="B22653" s="2" t="s">
        <v>23102</v>
      </c>
      <c r="C22653" s="2">
        <v>29</v>
      </c>
      <c r="D22653" s="2" t="s">
        <v>469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469</v>
      </c>
      <c r="E22654" s="2"/>
      <c r="F22654" s="2"/>
      <c r="G22654" s="2"/>
      <c r="H22654" s="2"/>
    </row>
    <row r="22655" spans="2:8">
      <c r="B22655" s="2" t="s">
        <v>23104</v>
      </c>
      <c r="C22655" s="2">
        <v>22</v>
      </c>
      <c r="D22655" s="2" t="s">
        <v>469</v>
      </c>
      <c r="E22655" s="2"/>
      <c r="F22655" s="2"/>
      <c r="G22655" s="2"/>
      <c r="H22655" s="2"/>
    </row>
    <row r="22656" spans="2:8">
      <c r="B22656" s="2" t="s">
        <v>23105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13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39</v>
      </c>
      <c r="D22663" s="2" t="s">
        <v>469</v>
      </c>
      <c r="E22663" s="2"/>
      <c r="F22663" s="2"/>
      <c r="G22663" s="2"/>
      <c r="H22663" s="2"/>
    </row>
    <row r="22664" spans="2:8">
      <c r="B22664" s="2" t="s">
        <v>23113</v>
      </c>
      <c r="C22664" s="2">
        <v>42</v>
      </c>
      <c r="D22664" s="2" t="s">
        <v>469</v>
      </c>
      <c r="E22664" s="2"/>
      <c r="F22664" s="2"/>
      <c r="G22664" s="2"/>
      <c r="H22664" s="2"/>
    </row>
    <row r="22665" spans="2:8">
      <c r="B22665" s="2" t="s">
        <v>23114</v>
      </c>
      <c r="C22665" s="2">
        <v>41</v>
      </c>
      <c r="D22665" s="2" t="s">
        <v>469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469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469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469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35</v>
      </c>
      <c r="D22672" s="2" t="s">
        <v>469</v>
      </c>
      <c r="E22672" s="2"/>
      <c r="F22672" s="2"/>
      <c r="G22672" s="2"/>
      <c r="H22672" s="2"/>
    </row>
    <row r="22673" spans="2:8">
      <c r="B22673" s="2" t="s">
        <v>23122</v>
      </c>
      <c r="C22673" s="2">
        <v>38</v>
      </c>
      <c r="D22673" s="2" t="s">
        <v>469</v>
      </c>
      <c r="E22673" s="2"/>
      <c r="F22673" s="2"/>
      <c r="G22673" s="2"/>
      <c r="H22673" s="2"/>
    </row>
    <row r="22674" spans="2:8">
      <c r="B22674" s="2" t="s">
        <v>23123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38</v>
      </c>
      <c r="D22675" s="2" t="s">
        <v>469</v>
      </c>
      <c r="E22675" s="2"/>
      <c r="F22675" s="2"/>
      <c r="G22675" s="2"/>
      <c r="H22675" s="2"/>
    </row>
    <row r="22676" spans="2:8">
      <c r="B22676" s="2" t="s">
        <v>23125</v>
      </c>
      <c r="C22676" s="2">
        <v>37</v>
      </c>
      <c r="D22676" s="2" t="s">
        <v>469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469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469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469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469</v>
      </c>
      <c r="E22680" s="2"/>
      <c r="F22680" s="2"/>
      <c r="G22680" s="2"/>
      <c r="H22680" s="2"/>
    </row>
    <row r="22681" spans="2:8">
      <c r="B22681" s="2" t="s">
        <v>23130</v>
      </c>
      <c r="C22681" s="2">
        <v>35</v>
      </c>
      <c r="D22681" s="2" t="s">
        <v>469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469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469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469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469</v>
      </c>
      <c r="E22685" s="2"/>
      <c r="F22685" s="2"/>
      <c r="G22685" s="2"/>
      <c r="H22685" s="2"/>
    </row>
    <row r="22686" spans="2:8">
      <c r="B22686" s="2" t="s">
        <v>23135</v>
      </c>
      <c r="C22686" s="2">
        <v>34</v>
      </c>
      <c r="D22686" s="2" t="s">
        <v>469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469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469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469</v>
      </c>
      <c r="E22689" s="2"/>
      <c r="F22689" s="2"/>
      <c r="G22689" s="2"/>
      <c r="H22689" s="2"/>
    </row>
    <row r="22690" spans="2:8">
      <c r="B22690" s="2" t="s">
        <v>23139</v>
      </c>
      <c r="C22690" s="2">
        <v>29</v>
      </c>
      <c r="D22690" s="2" t="s">
        <v>469</v>
      </c>
      <c r="E22690" s="2"/>
      <c r="F22690" s="2"/>
      <c r="G22690" s="2"/>
      <c r="H22690" s="2"/>
    </row>
    <row r="22691" spans="2:8">
      <c r="B22691" s="2" t="s">
        <v>23140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18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34</v>
      </c>
      <c r="D22739" s="2" t="s">
        <v>469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35</v>
      </c>
      <c r="D22742" s="2" t="s">
        <v>469</v>
      </c>
      <c r="E22742" s="2"/>
      <c r="F22742" s="2"/>
      <c r="G22742" s="2"/>
      <c r="H22742" s="2"/>
    </row>
    <row r="22743" spans="2:8">
      <c r="B22743" s="2" t="s">
        <v>23192</v>
      </c>
      <c r="C22743" s="2">
        <v>34</v>
      </c>
      <c r="D22743" s="2" t="s">
        <v>469</v>
      </c>
      <c r="E22743" s="2"/>
      <c r="F22743" s="2"/>
      <c r="G22743" s="2"/>
      <c r="H22743" s="2"/>
    </row>
    <row r="22744" spans="2:8">
      <c r="B22744" s="2" t="s">
        <v>23193</v>
      </c>
      <c r="C22744" s="2">
        <v>33</v>
      </c>
      <c r="D22744" s="2" t="s">
        <v>469</v>
      </c>
      <c r="E22744" s="2"/>
      <c r="F22744" s="2"/>
      <c r="G22744" s="2"/>
      <c r="H22744" s="2"/>
    </row>
    <row r="22745" spans="2:8">
      <c r="B22745" s="2" t="s">
        <v>23194</v>
      </c>
      <c r="C22745" s="2">
        <v>32</v>
      </c>
      <c r="D22745" s="2" t="s">
        <v>469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469</v>
      </c>
      <c r="E22746" s="2"/>
      <c r="F22746" s="2"/>
      <c r="G22746" s="2"/>
      <c r="H22746" s="2"/>
    </row>
    <row r="22747" spans="2:8">
      <c r="B22747" s="2" t="s">
        <v>23196</v>
      </c>
      <c r="C22747" s="2">
        <v>31</v>
      </c>
      <c r="D22747" s="2" t="s">
        <v>469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469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469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469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469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469</v>
      </c>
      <c r="E22752" s="2"/>
      <c r="F22752" s="2"/>
      <c r="G22752" s="2"/>
      <c r="H22752" s="2"/>
    </row>
    <row r="22753" spans="2:8">
      <c r="B22753" s="2" t="s">
        <v>23202</v>
      </c>
      <c r="C22753" s="2">
        <v>42</v>
      </c>
      <c r="D22753" s="2" t="s">
        <v>469</v>
      </c>
      <c r="E22753" s="2"/>
      <c r="F22753" s="2"/>
      <c r="G22753" s="2"/>
      <c r="H22753" s="2"/>
    </row>
    <row r="22754" spans="2:8">
      <c r="B22754" s="2" t="s">
        <v>23203</v>
      </c>
      <c r="C22754" s="2">
        <v>42</v>
      </c>
      <c r="D22754" s="2" t="s">
        <v>469</v>
      </c>
      <c r="E22754" s="2"/>
      <c r="F22754" s="2"/>
      <c r="G22754" s="2"/>
      <c r="H22754" s="2"/>
    </row>
    <row r="22755" spans="2:8">
      <c r="B22755" s="2" t="s">
        <v>23204</v>
      </c>
      <c r="C22755" s="2">
        <v>40</v>
      </c>
      <c r="D22755" s="2" t="s">
        <v>469</v>
      </c>
      <c r="E22755" s="2"/>
      <c r="F22755" s="2"/>
      <c r="G22755" s="2"/>
      <c r="H22755" s="2"/>
    </row>
    <row r="22756" spans="2:8">
      <c r="B22756" s="2" t="s">
        <v>23205</v>
      </c>
      <c r="C22756" s="2">
        <v>38</v>
      </c>
      <c r="D22756" s="2" t="s">
        <v>469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469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469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469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469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469</v>
      </c>
      <c r="E22761" s="2"/>
      <c r="F22761" s="2"/>
      <c r="G22761" s="2"/>
      <c r="H22761" s="2"/>
    </row>
    <row r="22762" spans="2:8">
      <c r="B22762" s="2" t="s">
        <v>23211</v>
      </c>
      <c r="C22762" s="2">
        <v>28</v>
      </c>
      <c r="D22762" s="2" t="s">
        <v>469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469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469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469</v>
      </c>
      <c r="E22765" s="2"/>
      <c r="F22765" s="2"/>
      <c r="G22765" s="2"/>
      <c r="H22765" s="2"/>
    </row>
    <row r="22766" spans="2:8">
      <c r="B22766" s="2" t="s">
        <v>23215</v>
      </c>
      <c r="C22766" s="2">
        <v>22</v>
      </c>
      <c r="D22766" s="2" t="s">
        <v>469</v>
      </c>
      <c r="E22766" s="2"/>
      <c r="F22766" s="2"/>
      <c r="G22766" s="2"/>
      <c r="H22766" s="2"/>
    </row>
    <row r="22767" spans="2:8">
      <c r="B22767" s="2" t="s">
        <v>23216</v>
      </c>
      <c r="C22767" s="2">
        <v>19</v>
      </c>
      <c r="D22767" s="2" t="s">
        <v>469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469</v>
      </c>
      <c r="E22774" s="2"/>
      <c r="F22774" s="2"/>
      <c r="G22774" s="2"/>
      <c r="H22774" s="2"/>
    </row>
    <row r="22775" spans="2:8">
      <c r="B22775" s="2" t="s">
        <v>23224</v>
      </c>
      <c r="C22775" s="2">
        <v>32</v>
      </c>
      <c r="D22775" s="2" t="s">
        <v>469</v>
      </c>
      <c r="E22775" s="2"/>
      <c r="F22775" s="2"/>
      <c r="G22775" s="2"/>
      <c r="H22775" s="2"/>
    </row>
    <row r="22776" spans="2:8">
      <c r="B22776" s="2" t="s">
        <v>23225</v>
      </c>
      <c r="C22776" s="2">
        <v>32</v>
      </c>
      <c r="D22776" s="2" t="s">
        <v>469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469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469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469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469</v>
      </c>
      <c r="E22780" s="2"/>
      <c r="F22780" s="2"/>
      <c r="G22780" s="2"/>
      <c r="H22780" s="2"/>
    </row>
    <row r="22781" spans="2:8">
      <c r="B22781" s="2" t="s">
        <v>23230</v>
      </c>
      <c r="C22781" s="2">
        <v>37</v>
      </c>
      <c r="D22781" s="2" t="s">
        <v>469</v>
      </c>
      <c r="E22781" s="2"/>
      <c r="F22781" s="2"/>
      <c r="G22781" s="2"/>
      <c r="H22781" s="2"/>
    </row>
    <row r="22782" spans="2:8">
      <c r="B22782" s="2" t="s">
        <v>23231</v>
      </c>
      <c r="C22782" s="2">
        <v>38</v>
      </c>
      <c r="D22782" s="2" t="s">
        <v>469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40</v>
      </c>
      <c r="D22804" s="2" t="s">
        <v>469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469</v>
      </c>
      <c r="E22805" s="2"/>
      <c r="F22805" s="2"/>
      <c r="G22805" s="2"/>
      <c r="H22805" s="2"/>
    </row>
    <row r="22806" spans="2:8">
      <c r="B22806" s="2" t="s">
        <v>23255</v>
      </c>
      <c r="C22806" s="2">
        <v>37</v>
      </c>
      <c r="D22806" s="2" t="s">
        <v>469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469</v>
      </c>
      <c r="E22807" s="2"/>
      <c r="F22807" s="2"/>
      <c r="G22807" s="2"/>
      <c r="H22807" s="2"/>
    </row>
    <row r="22808" spans="2:8">
      <c r="B22808" s="2" t="s">
        <v>23257</v>
      </c>
      <c r="C22808" s="2">
        <v>33</v>
      </c>
      <c r="D22808" s="2" t="s">
        <v>469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469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469</v>
      </c>
      <c r="E22815" s="2"/>
      <c r="F22815" s="2"/>
      <c r="G22815" s="2"/>
      <c r="H22815" s="2"/>
    </row>
    <row r="22816" spans="2:8">
      <c r="B22816" s="2" t="s">
        <v>23265</v>
      </c>
      <c r="C22816" s="2">
        <v>28</v>
      </c>
      <c r="D22816" s="2" t="s">
        <v>469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469</v>
      </c>
      <c r="E22817" s="2"/>
      <c r="F22817" s="2"/>
      <c r="G22817" s="2"/>
      <c r="H22817" s="2"/>
    </row>
    <row r="22818" spans="2:8">
      <c r="B22818" s="2" t="s">
        <v>23267</v>
      </c>
      <c r="C22818" s="2">
        <v>27</v>
      </c>
      <c r="D22818" s="2" t="s">
        <v>469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469</v>
      </c>
      <c r="E22819" s="2"/>
      <c r="F22819" s="2"/>
      <c r="G22819" s="2"/>
      <c r="H22819" s="2"/>
    </row>
    <row r="22820" spans="2:8">
      <c r="B22820" s="2" t="s">
        <v>23269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17</v>
      </c>
      <c r="D22826" s="2" t="s">
        <v>469</v>
      </c>
      <c r="E22826" s="2"/>
      <c r="F22826" s="2"/>
      <c r="G22826" s="2"/>
      <c r="H22826" s="2"/>
    </row>
    <row r="22827" spans="2:8">
      <c r="B22827" s="2" t="s">
        <v>23276</v>
      </c>
      <c r="C22827" s="2">
        <v>19</v>
      </c>
      <c r="D22827" s="2" t="s">
        <v>469</v>
      </c>
      <c r="E22827" s="2"/>
      <c r="F22827" s="2"/>
      <c r="G22827" s="2"/>
      <c r="H22827" s="2"/>
    </row>
    <row r="22828" spans="2:8">
      <c r="B22828" s="2" t="s">
        <v>23277</v>
      </c>
      <c r="C22828" s="2">
        <v>19</v>
      </c>
      <c r="D22828" s="2" t="s">
        <v>469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469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469</v>
      </c>
      <c r="E22835" s="2"/>
      <c r="F22835" s="2"/>
      <c r="G22835" s="2"/>
      <c r="H22835" s="2"/>
    </row>
    <row r="22836" spans="2:8">
      <c r="B22836" s="2" t="s">
        <v>23285</v>
      </c>
      <c r="C22836" s="2">
        <v>15</v>
      </c>
      <c r="D22836" s="2" t="s">
        <v>469</v>
      </c>
      <c r="E22836" s="2"/>
      <c r="F22836" s="2"/>
      <c r="G22836" s="2"/>
      <c r="H22836" s="2"/>
    </row>
    <row r="22837" spans="2:8">
      <c r="B22837" s="2" t="s">
        <v>23286</v>
      </c>
      <c r="C22837" s="2">
        <v>10</v>
      </c>
      <c r="D22837" s="2" t="s">
        <v>469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469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469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469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469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469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469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35</v>
      </c>
      <c r="D22849" s="2" t="s">
        <v>469</v>
      </c>
      <c r="E22849" s="2"/>
      <c r="F22849" s="2"/>
      <c r="G22849" s="2"/>
      <c r="H22849" s="2"/>
    </row>
    <row r="22850" spans="2:8">
      <c r="B22850" s="2" t="s">
        <v>23299</v>
      </c>
      <c r="C22850" s="2">
        <v>35</v>
      </c>
      <c r="D22850" s="2" t="s">
        <v>469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469</v>
      </c>
      <c r="E22851" s="2"/>
      <c r="F22851" s="2"/>
      <c r="G22851" s="2"/>
      <c r="H22851" s="2"/>
    </row>
    <row r="22852" spans="2:8">
      <c r="B22852" s="2" t="s">
        <v>23301</v>
      </c>
      <c r="C22852" s="2">
        <v>37</v>
      </c>
      <c r="D22852" s="2" t="s">
        <v>469</v>
      </c>
      <c r="E22852" s="2"/>
      <c r="F22852" s="2"/>
      <c r="G22852" s="2"/>
      <c r="H22852" s="2"/>
    </row>
    <row r="22853" spans="2:8">
      <c r="B22853" s="2" t="s">
        <v>23302</v>
      </c>
      <c r="C22853" s="2">
        <v>38</v>
      </c>
      <c r="D22853" s="2" t="s">
        <v>469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469</v>
      </c>
      <c r="E22854" s="2"/>
      <c r="F22854" s="2"/>
      <c r="G22854" s="2"/>
      <c r="H22854" s="2"/>
    </row>
    <row r="22855" spans="2:8">
      <c r="B22855" s="2" t="s">
        <v>23304</v>
      </c>
      <c r="C22855" s="2">
        <v>24</v>
      </c>
      <c r="D22855" s="2" t="s">
        <v>469</v>
      </c>
      <c r="E22855" s="2"/>
      <c r="F22855" s="2"/>
      <c r="G22855" s="2"/>
      <c r="H22855" s="2"/>
    </row>
    <row r="22856" spans="2:8">
      <c r="B22856" s="2" t="s">
        <v>23305</v>
      </c>
      <c r="C22856" s="2">
        <v>23</v>
      </c>
      <c r="D22856" s="2" t="s">
        <v>469</v>
      </c>
      <c r="E22856" s="2"/>
      <c r="F22856" s="2"/>
      <c r="G22856" s="2"/>
      <c r="H22856" s="2"/>
    </row>
    <row r="22857" spans="2:8">
      <c r="B22857" s="2" t="s">
        <v>23306</v>
      </c>
      <c r="C22857" s="2">
        <v>21</v>
      </c>
      <c r="D22857" s="2" t="s">
        <v>469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469</v>
      </c>
      <c r="E22858" s="2"/>
      <c r="F22858" s="2"/>
      <c r="G22858" s="2"/>
      <c r="H22858" s="2"/>
    </row>
    <row r="22859" spans="2:8">
      <c r="B22859" s="2" t="s">
        <v>23308</v>
      </c>
      <c r="C22859" s="2">
        <v>17</v>
      </c>
      <c r="D22859" s="2" t="s">
        <v>469</v>
      </c>
      <c r="E22859" s="2"/>
      <c r="F22859" s="2"/>
      <c r="G22859" s="2"/>
      <c r="H22859" s="2"/>
    </row>
    <row r="22860" spans="2:8">
      <c r="B22860" s="2" t="s">
        <v>23309</v>
      </c>
      <c r="C22860" s="2">
        <v>16</v>
      </c>
      <c r="D22860" s="2" t="s">
        <v>469</v>
      </c>
      <c r="E22860" s="2"/>
      <c r="F22860" s="2"/>
      <c r="G22860" s="2"/>
      <c r="H22860" s="2"/>
    </row>
    <row r="22861" spans="2:8">
      <c r="B22861" s="2" t="s">
        <v>23310</v>
      </c>
      <c r="C22861" s="2">
        <v>15</v>
      </c>
      <c r="D22861" s="2" t="s">
        <v>469</v>
      </c>
      <c r="E22861" s="2"/>
      <c r="F22861" s="2"/>
      <c r="G22861" s="2"/>
      <c r="H22861" s="2"/>
    </row>
    <row r="22862" spans="2:8">
      <c r="B22862" s="2" t="s">
        <v>23311</v>
      </c>
      <c r="C22862" s="2">
        <v>12</v>
      </c>
      <c r="D22862" s="2" t="s">
        <v>469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469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469</v>
      </c>
      <c r="E22875" s="2"/>
      <c r="F22875" s="2"/>
      <c r="G22875" s="2"/>
      <c r="H22875" s="2"/>
    </row>
    <row r="22876" spans="2:8">
      <c r="B22876" s="2" t="s">
        <v>23325</v>
      </c>
      <c r="C22876" s="2">
        <v>34</v>
      </c>
      <c r="D22876" s="2" t="s">
        <v>469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469</v>
      </c>
      <c r="E22877" s="2"/>
      <c r="F22877" s="2"/>
      <c r="G22877" s="2"/>
      <c r="H22877" s="2"/>
    </row>
    <row r="22878" spans="2:8">
      <c r="B22878" s="2" t="s">
        <v>23327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35</v>
      </c>
      <c r="D22891" s="2" t="s">
        <v>469</v>
      </c>
      <c r="E22891" s="2"/>
      <c r="F22891" s="2"/>
      <c r="G22891" s="2"/>
      <c r="H22891" s="2"/>
    </row>
    <row r="22892" spans="2:8">
      <c r="B22892" s="2" t="s">
        <v>23341</v>
      </c>
      <c r="C22892" s="2">
        <v>37</v>
      </c>
      <c r="D22892" s="2" t="s">
        <v>469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469</v>
      </c>
      <c r="E22893" s="2"/>
      <c r="F22893" s="2"/>
      <c r="G22893" s="2"/>
      <c r="H22893" s="2"/>
    </row>
    <row r="22894" spans="2:8">
      <c r="B22894" s="2" t="s">
        <v>23343</v>
      </c>
      <c r="C22894" s="2">
        <v>33</v>
      </c>
      <c r="D22894" s="2" t="s">
        <v>469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37</v>
      </c>
      <c r="D22907" s="2" t="s">
        <v>469</v>
      </c>
      <c r="E22907" s="2"/>
      <c r="F22907" s="2"/>
      <c r="G22907" s="2"/>
      <c r="H22907" s="2"/>
    </row>
    <row r="22908" spans="2:8">
      <c r="B22908" s="2" t="s">
        <v>23357</v>
      </c>
      <c r="C22908" s="2">
        <v>38</v>
      </c>
      <c r="D22908" s="2" t="s">
        <v>469</v>
      </c>
      <c r="E22908" s="2"/>
      <c r="F22908" s="2"/>
      <c r="G22908" s="2"/>
      <c r="H22908" s="2"/>
    </row>
    <row r="22909" spans="2:8">
      <c r="B22909" s="2" t="s">
        <v>23358</v>
      </c>
      <c r="C22909" s="2">
        <v>39</v>
      </c>
      <c r="D22909" s="2" t="s">
        <v>469</v>
      </c>
      <c r="E22909" s="2"/>
      <c r="F22909" s="2"/>
      <c r="G22909" s="2"/>
      <c r="H22909" s="2"/>
    </row>
    <row r="22910" spans="2:8">
      <c r="B22910" s="2" t="s">
        <v>23359</v>
      </c>
      <c r="C22910" s="2">
        <v>38</v>
      </c>
      <c r="D22910" s="2" t="s">
        <v>469</v>
      </c>
      <c r="E22910" s="2"/>
      <c r="F22910" s="2"/>
      <c r="G22910" s="2"/>
      <c r="H22910" s="2"/>
    </row>
    <row r="22911" spans="2:8">
      <c r="B22911" s="2" t="s">
        <v>23360</v>
      </c>
      <c r="C22911" s="2">
        <v>35</v>
      </c>
      <c r="D22911" s="2" t="s">
        <v>469</v>
      </c>
      <c r="E22911" s="2"/>
      <c r="F22911" s="2"/>
      <c r="G22911" s="2"/>
      <c r="H22911" s="2"/>
    </row>
    <row r="22912" spans="2:8">
      <c r="B22912" s="2" t="s">
        <v>23361</v>
      </c>
      <c r="C22912" s="2">
        <v>24</v>
      </c>
      <c r="D22912" s="2" t="s">
        <v>469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469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469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469</v>
      </c>
      <c r="E22915" s="2"/>
      <c r="F22915" s="2"/>
      <c r="G22915" s="2"/>
      <c r="H22915" s="2"/>
    </row>
    <row r="22916" spans="2:8">
      <c r="B22916" s="2" t="s">
        <v>23365</v>
      </c>
      <c r="C22916" s="2">
        <v>31</v>
      </c>
      <c r="D22916" s="2" t="s">
        <v>469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469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469</v>
      </c>
      <c r="E22918" s="2"/>
      <c r="F22918" s="2"/>
      <c r="G22918" s="2"/>
      <c r="H22918" s="2"/>
    </row>
    <row r="22919" spans="2:8">
      <c r="B22919" s="2" t="s">
        <v>23368</v>
      </c>
      <c r="C22919" s="2">
        <v>17</v>
      </c>
      <c r="D22919" s="2" t="s">
        <v>469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42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44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469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469</v>
      </c>
      <c r="E22926" s="2"/>
      <c r="F22926" s="2"/>
      <c r="G22926" s="2"/>
      <c r="H22926" s="2"/>
    </row>
    <row r="22927" spans="2:8">
      <c r="B22927" s="2" t="s">
        <v>23376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469</v>
      </c>
      <c r="E22934" s="2"/>
      <c r="F22934" s="2"/>
      <c r="G22934" s="2"/>
      <c r="H22934" s="2"/>
    </row>
    <row r="22935" spans="2:8">
      <c r="B22935" s="2" t="s">
        <v>23384</v>
      </c>
      <c r="C22935" s="2">
        <v>32</v>
      </c>
      <c r="D22935" s="2" t="s">
        <v>469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469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469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469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469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469</v>
      </c>
      <c r="E22940" s="2"/>
      <c r="F22940" s="2"/>
      <c r="G22940" s="2"/>
      <c r="H22940" s="2"/>
    </row>
    <row r="22941" spans="2:8">
      <c r="B22941" s="2" t="s">
        <v>23390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39</v>
      </c>
      <c r="D22946" s="2" t="s">
        <v>469</v>
      </c>
      <c r="E22946" s="2"/>
      <c r="F22946" s="2"/>
      <c r="G22946" s="2"/>
      <c r="H22946" s="2"/>
    </row>
    <row r="22947" spans="2:8">
      <c r="B22947" s="2" t="s">
        <v>23396</v>
      </c>
      <c r="C22947" s="2">
        <v>39</v>
      </c>
      <c r="D22947" s="2" t="s">
        <v>469</v>
      </c>
      <c r="E22947" s="2"/>
      <c r="F22947" s="2"/>
      <c r="G22947" s="2"/>
      <c r="H22947" s="2"/>
    </row>
    <row r="22948" spans="2:8">
      <c r="B22948" s="2" t="s">
        <v>23397</v>
      </c>
      <c r="C22948" s="2">
        <v>39</v>
      </c>
      <c r="D22948" s="2" t="s">
        <v>469</v>
      </c>
      <c r="E22948" s="2"/>
      <c r="F22948" s="2"/>
      <c r="G22948" s="2"/>
      <c r="H22948" s="2"/>
    </row>
    <row r="22949" spans="2:8">
      <c r="B22949" s="2" t="s">
        <v>23398</v>
      </c>
      <c r="C22949" s="2">
        <v>38</v>
      </c>
      <c r="D22949" s="2" t="s">
        <v>469</v>
      </c>
      <c r="E22949" s="2"/>
      <c r="F22949" s="2"/>
      <c r="G22949" s="2"/>
      <c r="H22949" s="2"/>
    </row>
    <row r="22950" spans="2:8">
      <c r="B22950" s="2" t="s">
        <v>23399</v>
      </c>
      <c r="C22950" s="2">
        <v>37</v>
      </c>
      <c r="D22950" s="2" t="s">
        <v>469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469</v>
      </c>
      <c r="E22951" s="2"/>
      <c r="F22951" s="2"/>
      <c r="G22951" s="2"/>
      <c r="H22951" s="2"/>
    </row>
    <row r="22952" spans="2:8">
      <c r="B22952" s="2" t="s">
        <v>23401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469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469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469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469</v>
      </c>
      <c r="E22959" s="2"/>
      <c r="F22959" s="2"/>
      <c r="G22959" s="2"/>
      <c r="H22959" s="2"/>
    </row>
    <row r="22960" spans="2:8">
      <c r="B22960" s="2" t="s">
        <v>23409</v>
      </c>
      <c r="C22960" s="2">
        <v>27</v>
      </c>
      <c r="D22960" s="2" t="s">
        <v>469</v>
      </c>
      <c r="E22960" s="2"/>
      <c r="F22960" s="2"/>
      <c r="G22960" s="2"/>
      <c r="H22960" s="2"/>
    </row>
    <row r="22961" spans="2:8">
      <c r="B22961" s="2" t="s">
        <v>23410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42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41</v>
      </c>
      <c r="D22979" s="2" t="s">
        <v>469</v>
      </c>
      <c r="E22979" s="2"/>
      <c r="F22979" s="2"/>
      <c r="G22979" s="2"/>
      <c r="H22979" s="2"/>
    </row>
    <row r="22980" spans="2:8">
      <c r="B22980" s="2" t="s">
        <v>23429</v>
      </c>
      <c r="C22980" s="2">
        <v>44</v>
      </c>
      <c r="D22980" s="2" t="s">
        <v>469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42</v>
      </c>
      <c r="D22982" s="2" t="s">
        <v>469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469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469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23</v>
      </c>
      <c r="D22992" s="2" t="s">
        <v>469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469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469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469</v>
      </c>
      <c r="E22995" s="2"/>
      <c r="F22995" s="2"/>
      <c r="G22995" s="2"/>
      <c r="H22995" s="2"/>
    </row>
    <row r="22996" spans="2:8">
      <c r="B22996" s="2" t="s">
        <v>23445</v>
      </c>
      <c r="C22996" s="2">
        <v>26</v>
      </c>
      <c r="D22996" s="2" t="s">
        <v>469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469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469</v>
      </c>
      <c r="E22998" s="2"/>
      <c r="F22998" s="2"/>
      <c r="G22998" s="2"/>
      <c r="H22998" s="2"/>
    </row>
    <row r="22999" spans="2:8">
      <c r="B22999" s="2" t="s">
        <v>23448</v>
      </c>
      <c r="C22999" s="2">
        <v>22</v>
      </c>
      <c r="D22999" s="2" t="s">
        <v>469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469</v>
      </c>
      <c r="E23000" s="2"/>
      <c r="F23000" s="2"/>
      <c r="G23000" s="2"/>
      <c r="H23000" s="2"/>
    </row>
    <row r="23001" spans="2:8">
      <c r="B23001" s="2" t="s">
        <v>23450</v>
      </c>
      <c r="C23001" s="2">
        <v>34</v>
      </c>
      <c r="D23001" s="2" t="s">
        <v>469</v>
      </c>
      <c r="E23001" s="2"/>
      <c r="F23001" s="2"/>
      <c r="G23001" s="2"/>
      <c r="H23001" s="2"/>
    </row>
    <row r="23002" spans="2:8">
      <c r="B23002" s="2" t="s">
        <v>23451</v>
      </c>
      <c r="C23002" s="2">
        <v>35</v>
      </c>
      <c r="D23002" s="2" t="s">
        <v>469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469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469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469</v>
      </c>
      <c r="E23005" s="2"/>
      <c r="F23005" s="2"/>
      <c r="G23005" s="2"/>
      <c r="H23005" s="2"/>
    </row>
    <row r="23006" spans="2:8">
      <c r="B23006" s="2" t="s">
        <v>23455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469</v>
      </c>
      <c r="E23012" s="2"/>
      <c r="F23012" s="2"/>
      <c r="G23012" s="2"/>
      <c r="H23012" s="2"/>
    </row>
    <row r="23013" spans="2:8">
      <c r="B23013" s="2" t="s">
        <v>23462</v>
      </c>
      <c r="C23013" s="2">
        <v>34</v>
      </c>
      <c r="D23013" s="2" t="s">
        <v>469</v>
      </c>
      <c r="E23013" s="2"/>
      <c r="F23013" s="2"/>
      <c r="G23013" s="2"/>
      <c r="H23013" s="2"/>
    </row>
    <row r="23014" spans="2:8">
      <c r="B23014" s="2" t="s">
        <v>23463</v>
      </c>
      <c r="C23014" s="2">
        <v>35</v>
      </c>
      <c r="D23014" s="2" t="s">
        <v>469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469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469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469</v>
      </c>
      <c r="E23020" s="2"/>
      <c r="F23020" s="2"/>
      <c r="G23020" s="2"/>
      <c r="H23020" s="2"/>
    </row>
    <row r="23021" spans="2:8">
      <c r="B23021" s="2" t="s">
        <v>23470</v>
      </c>
      <c r="C23021" s="2">
        <v>34</v>
      </c>
      <c r="D23021" s="2" t="s">
        <v>469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469</v>
      </c>
      <c r="E23022" s="2"/>
      <c r="F23022" s="2"/>
      <c r="G23022" s="2"/>
      <c r="H23022" s="2"/>
    </row>
    <row r="23023" spans="2:8">
      <c r="B23023" s="2" t="s">
        <v>23472</v>
      </c>
      <c r="C23023" s="2">
        <v>25</v>
      </c>
      <c r="D23023" s="2" t="s">
        <v>469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36</v>
      </c>
      <c r="D23027" s="2" t="s">
        <v>469</v>
      </c>
      <c r="E23027" s="2"/>
      <c r="F23027" s="2"/>
      <c r="G23027" s="2"/>
      <c r="H23027" s="2"/>
    </row>
    <row r="23028" spans="2:8">
      <c r="B23028" s="2" t="s">
        <v>23477</v>
      </c>
      <c r="C23028" s="2">
        <v>38</v>
      </c>
      <c r="D23028" s="2" t="s">
        <v>469</v>
      </c>
      <c r="E23028" s="2"/>
      <c r="F23028" s="2"/>
      <c r="G23028" s="2"/>
      <c r="H23028" s="2"/>
    </row>
    <row r="23029" spans="2:8">
      <c r="B23029" s="2" t="s">
        <v>23478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38</v>
      </c>
      <c r="D23030" s="2" t="s">
        <v>469</v>
      </c>
      <c r="E23030" s="2"/>
      <c r="F23030" s="2"/>
      <c r="G23030" s="2"/>
      <c r="H23030" s="2"/>
    </row>
    <row r="23031" spans="2:8">
      <c r="B23031" s="2" t="s">
        <v>23480</v>
      </c>
      <c r="C23031" s="2">
        <v>34</v>
      </c>
      <c r="D23031" s="2" t="s">
        <v>469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469</v>
      </c>
      <c r="E23032" s="2"/>
      <c r="F23032" s="2"/>
      <c r="G23032" s="2"/>
      <c r="H23032" s="2"/>
    </row>
    <row r="23033" spans="2:8">
      <c r="B23033" s="2" t="s">
        <v>23482</v>
      </c>
      <c r="C23033" s="2">
        <v>22</v>
      </c>
      <c r="D23033" s="2" t="s">
        <v>469</v>
      </c>
      <c r="E23033" s="2"/>
      <c r="F23033" s="2"/>
      <c r="G23033" s="2"/>
      <c r="H23033" s="2"/>
    </row>
    <row r="23034" spans="2:8">
      <c r="B23034" s="2" t="s">
        <v>23483</v>
      </c>
      <c r="C23034" s="2">
        <v>14</v>
      </c>
      <c r="D23034" s="2" t="s">
        <v>469</v>
      </c>
      <c r="E23034" s="2"/>
      <c r="F23034" s="2"/>
      <c r="G23034" s="2"/>
      <c r="H23034" s="2"/>
    </row>
    <row r="23035" spans="2:8">
      <c r="B23035" s="2" t="s">
        <v>23484</v>
      </c>
      <c r="C23035" s="2">
        <v>15</v>
      </c>
      <c r="D23035" s="2" t="s">
        <v>469</v>
      </c>
      <c r="E23035" s="2"/>
      <c r="F23035" s="2"/>
      <c r="G23035" s="2"/>
      <c r="H23035" s="2"/>
    </row>
    <row r="23036" spans="2:8">
      <c r="B23036" s="2" t="s">
        <v>23485</v>
      </c>
      <c r="C23036" s="2">
        <v>15</v>
      </c>
      <c r="D23036" s="2" t="s">
        <v>469</v>
      </c>
      <c r="E23036" s="2"/>
      <c r="F23036" s="2"/>
      <c r="G23036" s="2"/>
      <c r="H23036" s="2"/>
    </row>
    <row r="23037" spans="2:8">
      <c r="B23037" s="2" t="s">
        <v>23486</v>
      </c>
      <c r="C23037" s="2">
        <v>16</v>
      </c>
      <c r="D23037" s="2" t="s">
        <v>469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469</v>
      </c>
      <c r="E23039" s="2"/>
      <c r="F23039" s="2"/>
      <c r="G23039" s="2"/>
      <c r="H23039" s="2"/>
    </row>
    <row r="23040" spans="2:8">
      <c r="B23040" s="2" t="s">
        <v>23489</v>
      </c>
      <c r="C23040" s="2">
        <v>32</v>
      </c>
      <c r="D23040" s="2" t="s">
        <v>469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469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469</v>
      </c>
      <c r="E23042" s="2"/>
      <c r="F23042" s="2"/>
      <c r="G23042" s="2"/>
      <c r="H23042" s="2"/>
    </row>
    <row r="23043" spans="2:8">
      <c r="B23043" s="2" t="s">
        <v>23492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38</v>
      </c>
      <c r="D23059" s="2" t="s">
        <v>469</v>
      </c>
      <c r="E23059" s="2"/>
      <c r="F23059" s="2"/>
      <c r="G23059" s="2"/>
      <c r="H23059" s="2"/>
    </row>
    <row r="23060" spans="2:8">
      <c r="B23060" s="2" t="s">
        <v>23509</v>
      </c>
      <c r="C23060" s="2">
        <v>42</v>
      </c>
      <c r="D23060" s="2" t="s">
        <v>469</v>
      </c>
      <c r="E23060" s="2"/>
      <c r="F23060" s="2"/>
      <c r="G23060" s="2"/>
      <c r="H23060" s="2"/>
    </row>
    <row r="23061" spans="2:8">
      <c r="B23061" s="2" t="s">
        <v>23510</v>
      </c>
      <c r="C23061" s="2">
        <v>42</v>
      </c>
      <c r="D23061" s="2" t="s">
        <v>469</v>
      </c>
      <c r="E23061" s="2"/>
      <c r="F23061" s="2"/>
      <c r="G23061" s="2"/>
      <c r="H23061" s="2"/>
    </row>
    <row r="23062" spans="2:8">
      <c r="B23062" s="2" t="s">
        <v>23511</v>
      </c>
      <c r="C23062" s="2">
        <v>42</v>
      </c>
      <c r="D23062" s="2" t="s">
        <v>469</v>
      </c>
      <c r="E23062" s="2"/>
      <c r="F23062" s="2"/>
      <c r="G23062" s="2"/>
      <c r="H23062" s="2"/>
    </row>
    <row r="23063" spans="2:8">
      <c r="B23063" s="2" t="s">
        <v>23512</v>
      </c>
      <c r="C23063" s="2">
        <v>40</v>
      </c>
      <c r="D23063" s="2" t="s">
        <v>469</v>
      </c>
      <c r="E23063" s="2"/>
      <c r="F23063" s="2"/>
      <c r="G23063" s="2"/>
      <c r="H23063" s="2"/>
    </row>
    <row r="23064" spans="2:8">
      <c r="B23064" s="2" t="s">
        <v>23513</v>
      </c>
      <c r="C23064" s="2">
        <v>34</v>
      </c>
      <c r="D23064" s="2" t="s">
        <v>469</v>
      </c>
      <c r="E23064" s="2"/>
      <c r="F23064" s="2"/>
      <c r="G23064" s="2"/>
      <c r="H23064" s="2"/>
    </row>
    <row r="23065" spans="2:8">
      <c r="B23065" s="2" t="s">
        <v>23514</v>
      </c>
      <c r="C23065" s="2">
        <v>40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44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44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469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469</v>
      </c>
      <c r="E23070" s="2"/>
      <c r="F23070" s="2"/>
      <c r="G23070" s="2"/>
      <c r="H23070" s="2"/>
    </row>
    <row r="23071" spans="2:8">
      <c r="B23071" s="2" t="s">
        <v>23520</v>
      </c>
      <c r="C23071" s="2">
        <v>39</v>
      </c>
      <c r="D23071" s="2" t="s">
        <v>469</v>
      </c>
      <c r="E23071" s="2"/>
      <c r="F23071" s="2"/>
      <c r="G23071" s="2"/>
      <c r="H23071" s="2"/>
    </row>
    <row r="23072" spans="2:8">
      <c r="B23072" s="2" t="s">
        <v>23521</v>
      </c>
      <c r="C23072" s="2">
        <v>40</v>
      </c>
      <c r="D23072" s="2" t="s">
        <v>469</v>
      </c>
      <c r="E23072" s="2"/>
      <c r="F23072" s="2"/>
      <c r="G23072" s="2"/>
      <c r="H23072" s="2"/>
    </row>
    <row r="23073" spans="2:8">
      <c r="B23073" s="2" t="s">
        <v>23522</v>
      </c>
      <c r="C23073" s="2">
        <v>38</v>
      </c>
      <c r="D23073" s="2" t="s">
        <v>469</v>
      </c>
      <c r="E23073" s="2"/>
      <c r="F23073" s="2"/>
      <c r="G23073" s="2"/>
      <c r="H23073" s="2"/>
    </row>
    <row r="23074" spans="2:8">
      <c r="B23074" s="2" t="s">
        <v>23523</v>
      </c>
      <c r="C23074" s="2">
        <v>35</v>
      </c>
      <c r="D23074" s="2" t="s">
        <v>469</v>
      </c>
      <c r="E23074" s="2"/>
      <c r="F23074" s="2"/>
      <c r="G23074" s="2"/>
      <c r="H23074" s="2"/>
    </row>
    <row r="23075" spans="2:8">
      <c r="B23075" s="2" t="s">
        <v>23524</v>
      </c>
      <c r="C23075" s="2">
        <v>34</v>
      </c>
      <c r="D23075" s="2" t="s">
        <v>469</v>
      </c>
      <c r="E23075" s="2"/>
      <c r="F23075" s="2"/>
      <c r="G23075" s="2"/>
      <c r="H23075" s="2"/>
    </row>
    <row r="23076" spans="2:8">
      <c r="B23076" s="2" t="s">
        <v>23525</v>
      </c>
      <c r="C23076" s="2">
        <v>35</v>
      </c>
      <c r="D23076" s="2" t="s">
        <v>469</v>
      </c>
      <c r="E23076" s="2"/>
      <c r="F23076" s="2"/>
      <c r="G23076" s="2"/>
      <c r="H23076" s="2"/>
    </row>
    <row r="23077" spans="2:8">
      <c r="B23077" s="2" t="s">
        <v>23526</v>
      </c>
      <c r="C23077" s="2">
        <v>33</v>
      </c>
      <c r="D23077" s="2" t="s">
        <v>469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469</v>
      </c>
      <c r="E23078" s="2"/>
      <c r="F23078" s="2"/>
      <c r="G23078" s="2"/>
      <c r="H23078" s="2"/>
    </row>
    <row r="23079" spans="2:8">
      <c r="B23079" s="2" t="s">
        <v>23528</v>
      </c>
      <c r="C23079" s="2">
        <v>35</v>
      </c>
      <c r="D23079" s="2" t="s">
        <v>469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469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469</v>
      </c>
      <c r="E23081" s="2"/>
      <c r="F23081" s="2"/>
      <c r="G23081" s="2"/>
      <c r="H23081" s="2"/>
    </row>
    <row r="23082" spans="2:8">
      <c r="B23082" s="2" t="s">
        <v>23531</v>
      </c>
      <c r="C23082" s="2">
        <v>32</v>
      </c>
      <c r="D23082" s="2" t="s">
        <v>469</v>
      </c>
      <c r="E23082" s="2"/>
      <c r="F23082" s="2"/>
      <c r="G23082" s="2"/>
      <c r="H23082" s="2"/>
    </row>
    <row r="23083" spans="2:8">
      <c r="B23083" s="2" t="s">
        <v>23532</v>
      </c>
      <c r="C23083" s="2">
        <v>31</v>
      </c>
      <c r="D23083" s="2" t="s">
        <v>469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469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469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469</v>
      </c>
      <c r="E23086" s="2"/>
      <c r="F23086" s="2"/>
      <c r="G23086" s="2"/>
      <c r="H23086" s="2"/>
    </row>
    <row r="23087" spans="2:8">
      <c r="B23087" s="2" t="s">
        <v>23536</v>
      </c>
      <c r="C23087" s="2">
        <v>30</v>
      </c>
      <c r="D23087" s="2" t="s">
        <v>469</v>
      </c>
      <c r="E23087" s="2"/>
      <c r="F23087" s="2"/>
      <c r="G23087" s="2"/>
      <c r="H23087" s="2"/>
    </row>
    <row r="23088" spans="2:8">
      <c r="B23088" s="2" t="s">
        <v>23537</v>
      </c>
      <c r="C23088" s="2">
        <v>43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469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469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469</v>
      </c>
      <c r="E23091" s="2"/>
      <c r="F23091" s="2"/>
      <c r="G23091" s="2"/>
      <c r="H23091" s="2"/>
    </row>
    <row r="23092" spans="2:8">
      <c r="B23092" s="2" t="s">
        <v>23541</v>
      </c>
      <c r="C23092" s="2">
        <v>40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469</v>
      </c>
      <c r="E23108" s="2"/>
      <c r="F23108" s="2"/>
      <c r="G23108" s="2"/>
      <c r="H23108" s="2"/>
    </row>
    <row r="23109" spans="2:8">
      <c r="B23109" s="2" t="s">
        <v>23558</v>
      </c>
      <c r="C23109" s="2">
        <v>36</v>
      </c>
      <c r="D23109" s="2" t="s">
        <v>469</v>
      </c>
      <c r="E23109" s="2"/>
      <c r="F23109" s="2"/>
      <c r="G23109" s="2"/>
      <c r="H23109" s="2"/>
    </row>
    <row r="23110" spans="2:8">
      <c r="B23110" s="2" t="s">
        <v>23559</v>
      </c>
      <c r="C23110" s="2">
        <v>35</v>
      </c>
      <c r="D23110" s="2" t="s">
        <v>469</v>
      </c>
      <c r="E23110" s="2"/>
      <c r="F23110" s="2"/>
      <c r="G23110" s="2"/>
      <c r="H23110" s="2"/>
    </row>
    <row r="23111" spans="2:8">
      <c r="B23111" s="2" t="s">
        <v>23560</v>
      </c>
      <c r="C23111" s="2">
        <v>35</v>
      </c>
      <c r="D23111" s="2" t="s">
        <v>469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35</v>
      </c>
      <c r="D23115" s="2" t="s">
        <v>469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469</v>
      </c>
      <c r="E23118" s="2"/>
      <c r="F23118" s="2"/>
      <c r="G23118" s="2"/>
      <c r="H23118" s="2"/>
    </row>
    <row r="23119" spans="2:8">
      <c r="B23119" s="2" t="s">
        <v>23568</v>
      </c>
      <c r="C23119" s="2">
        <v>33</v>
      </c>
      <c r="D23119" s="2" t="s">
        <v>469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469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469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469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469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469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469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469</v>
      </c>
      <c r="E23145" s="2"/>
      <c r="F23145" s="2"/>
      <c r="G23145" s="2"/>
      <c r="H23145" s="2"/>
    </row>
    <row r="23146" spans="2:8">
      <c r="B23146" s="2" t="s">
        <v>23595</v>
      </c>
      <c r="C23146" s="2">
        <v>21</v>
      </c>
      <c r="D23146" s="2" t="s">
        <v>469</v>
      </c>
      <c r="E23146" s="2"/>
      <c r="F23146" s="2"/>
      <c r="G23146" s="2"/>
      <c r="H23146" s="2"/>
    </row>
    <row r="23147" spans="2:8">
      <c r="B23147" s="2" t="s">
        <v>23596</v>
      </c>
      <c r="C23147" s="2">
        <v>19</v>
      </c>
      <c r="D23147" s="2" t="s">
        <v>469</v>
      </c>
      <c r="E23147" s="2"/>
      <c r="F23147" s="2"/>
      <c r="G23147" s="2"/>
      <c r="H23147" s="2"/>
    </row>
    <row r="23148" spans="2:8">
      <c r="B23148" s="2" t="s">
        <v>23597</v>
      </c>
      <c r="C23148" s="2">
        <v>38</v>
      </c>
      <c r="D23148" s="2" t="s">
        <v>469</v>
      </c>
      <c r="E23148" s="2"/>
      <c r="F23148" s="2"/>
      <c r="G23148" s="2"/>
      <c r="H23148" s="2"/>
    </row>
    <row r="23149" spans="2:8">
      <c r="B23149" s="2" t="s">
        <v>23598</v>
      </c>
      <c r="C23149" s="2">
        <v>42</v>
      </c>
      <c r="D23149" s="2" t="s">
        <v>469</v>
      </c>
      <c r="E23149" s="2"/>
      <c r="F23149" s="2"/>
      <c r="G23149" s="2"/>
      <c r="H23149" s="2"/>
    </row>
    <row r="23150" spans="2:8">
      <c r="B23150" s="2" t="s">
        <v>23599</v>
      </c>
      <c r="C23150" s="2">
        <v>43</v>
      </c>
      <c r="D23150" s="2" t="s">
        <v>469</v>
      </c>
      <c r="E23150" s="2"/>
      <c r="F23150" s="2"/>
      <c r="G23150" s="2"/>
      <c r="H23150" s="2"/>
    </row>
    <row r="23151" spans="2:8">
      <c r="B23151" s="2" t="s">
        <v>23600</v>
      </c>
      <c r="C23151" s="2">
        <v>41</v>
      </c>
      <c r="D23151" s="2" t="s">
        <v>469</v>
      </c>
      <c r="E23151" s="2"/>
      <c r="F23151" s="2"/>
      <c r="G23151" s="2"/>
      <c r="H23151" s="2"/>
    </row>
    <row r="23152" spans="2:8">
      <c r="B23152" s="2" t="s">
        <v>23601</v>
      </c>
      <c r="C23152" s="2">
        <v>39</v>
      </c>
      <c r="D23152" s="2" t="s">
        <v>469</v>
      </c>
      <c r="E23152" s="2"/>
      <c r="F23152" s="2"/>
      <c r="G23152" s="2"/>
      <c r="H23152" s="2"/>
    </row>
    <row r="23153" spans="2:8">
      <c r="B23153" s="2" t="s">
        <v>23602</v>
      </c>
      <c r="C23153" s="2">
        <v>35</v>
      </c>
      <c r="D23153" s="2" t="s">
        <v>469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41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469</v>
      </c>
      <c r="E23197" s="2"/>
      <c r="F23197" s="2"/>
      <c r="G23197" s="2"/>
      <c r="H23197" s="2"/>
    </row>
    <row r="23198" spans="2:8">
      <c r="B23198" s="2" t="s">
        <v>23647</v>
      </c>
      <c r="C23198" s="2">
        <v>26</v>
      </c>
      <c r="D23198" s="2" t="s">
        <v>469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469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469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469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469</v>
      </c>
      <c r="E23202" s="2"/>
      <c r="F23202" s="2"/>
      <c r="G23202" s="2"/>
      <c r="H23202" s="2"/>
    </row>
    <row r="23203" spans="2:8">
      <c r="B23203" s="2" t="s">
        <v>23652</v>
      </c>
      <c r="C23203" s="2">
        <v>39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40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469</v>
      </c>
      <c r="E23213" s="2"/>
      <c r="F23213" s="2"/>
      <c r="G23213" s="2"/>
      <c r="H23213" s="2"/>
    </row>
    <row r="23214" spans="2:8">
      <c r="B23214" s="2" t="s">
        <v>23663</v>
      </c>
      <c r="C23214" s="2">
        <v>31</v>
      </c>
      <c r="D23214" s="2" t="s">
        <v>469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469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469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469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30</v>
      </c>
      <c r="D23219" s="2" t="s">
        <v>469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44</v>
      </c>
      <c r="D23223" s="2" t="s">
        <v>469</v>
      </c>
      <c r="E23223" s="2"/>
      <c r="F23223" s="2"/>
      <c r="G23223" s="2"/>
      <c r="H23223" s="2"/>
    </row>
    <row r="23224" spans="2:8">
      <c r="B23224" s="2" t="s">
        <v>23673</v>
      </c>
      <c r="C23224" s="2">
        <v>44</v>
      </c>
      <c r="D23224" s="2" t="s">
        <v>469</v>
      </c>
      <c r="E23224" s="2"/>
      <c r="F23224" s="2"/>
      <c r="G23224" s="2"/>
      <c r="H23224" s="2"/>
    </row>
    <row r="23225" spans="2:8">
      <c r="B23225" s="2" t="s">
        <v>23674</v>
      </c>
      <c r="C23225" s="2">
        <v>42</v>
      </c>
      <c r="D23225" s="2" t="s">
        <v>469</v>
      </c>
      <c r="E23225" s="2"/>
      <c r="F23225" s="2"/>
      <c r="G23225" s="2"/>
      <c r="H23225" s="2"/>
    </row>
    <row r="23226" spans="2:8">
      <c r="B23226" s="2" t="s">
        <v>23675</v>
      </c>
      <c r="C23226" s="2">
        <v>38</v>
      </c>
      <c r="D23226" s="2" t="s">
        <v>469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469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469</v>
      </c>
      <c r="E23235" s="2"/>
      <c r="F23235" s="2"/>
      <c r="G23235" s="2"/>
      <c r="H23235" s="2"/>
    </row>
    <row r="23236" spans="2:8">
      <c r="B23236" s="2" t="s">
        <v>23685</v>
      </c>
      <c r="C23236" s="2">
        <v>31</v>
      </c>
      <c r="D23236" s="2" t="s">
        <v>469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469</v>
      </c>
      <c r="E23237" s="2"/>
      <c r="F23237" s="2"/>
      <c r="G23237" s="2"/>
      <c r="H23237" s="2"/>
    </row>
    <row r="23238" spans="2:8">
      <c r="B23238" s="2" t="s">
        <v>23687</v>
      </c>
      <c r="C23238" s="2">
        <v>34</v>
      </c>
      <c r="D23238" s="2" t="s">
        <v>469</v>
      </c>
      <c r="E23238" s="2"/>
      <c r="F23238" s="2"/>
      <c r="G23238" s="2"/>
      <c r="H23238" s="2"/>
    </row>
    <row r="23239" spans="2:8">
      <c r="B23239" s="2" t="s">
        <v>23688</v>
      </c>
      <c r="C23239" s="2">
        <v>26</v>
      </c>
      <c r="D23239" s="2" t="s">
        <v>469</v>
      </c>
      <c r="E23239" s="2"/>
      <c r="F23239" s="2"/>
      <c r="G23239" s="2"/>
      <c r="H23239" s="2"/>
    </row>
    <row r="23240" spans="2:8">
      <c r="B23240" s="2" t="s">
        <v>23689</v>
      </c>
      <c r="C23240" s="2">
        <v>10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38</v>
      </c>
      <c r="D23257" s="2" t="s">
        <v>469</v>
      </c>
      <c r="E23257" s="2"/>
      <c r="F23257" s="2"/>
      <c r="G23257" s="2"/>
      <c r="H23257" s="2"/>
    </row>
    <row r="23258" spans="2:8">
      <c r="B23258" s="2" t="s">
        <v>23707</v>
      </c>
      <c r="C23258" s="2">
        <v>38</v>
      </c>
      <c r="D23258" s="2" t="s">
        <v>469</v>
      </c>
      <c r="E23258" s="2"/>
      <c r="F23258" s="2"/>
      <c r="G23258" s="2"/>
      <c r="H23258" s="2"/>
    </row>
    <row r="23259" spans="2:8">
      <c r="B23259" s="2" t="s">
        <v>23708</v>
      </c>
      <c r="C23259" s="2">
        <v>38</v>
      </c>
      <c r="D23259" s="2" t="s">
        <v>469</v>
      </c>
      <c r="E23259" s="2"/>
      <c r="F23259" s="2"/>
      <c r="G23259" s="2"/>
      <c r="H23259" s="2"/>
    </row>
    <row r="23260" spans="2:8">
      <c r="B23260" s="2" t="s">
        <v>23709</v>
      </c>
      <c r="C23260" s="2">
        <v>37</v>
      </c>
      <c r="D23260" s="2" t="s">
        <v>469</v>
      </c>
      <c r="E23260" s="2"/>
      <c r="F23260" s="2"/>
      <c r="G23260" s="2"/>
      <c r="H23260" s="2"/>
    </row>
    <row r="23261" spans="2:8">
      <c r="B23261" s="2" t="s">
        <v>23710</v>
      </c>
      <c r="C23261" s="2">
        <v>35</v>
      </c>
      <c r="D23261" s="2" t="s">
        <v>469</v>
      </c>
      <c r="E23261" s="2"/>
      <c r="F23261" s="2"/>
      <c r="G23261" s="2"/>
      <c r="H23261" s="2"/>
    </row>
    <row r="23262" spans="2:8">
      <c r="B23262" s="2" t="s">
        <v>23711</v>
      </c>
      <c r="C23262" s="2">
        <v>32</v>
      </c>
      <c r="D23262" s="2" t="s">
        <v>469</v>
      </c>
      <c r="E23262" s="2"/>
      <c r="F23262" s="2"/>
      <c r="G23262" s="2"/>
      <c r="H23262" s="2"/>
    </row>
    <row r="23263" spans="2:8">
      <c r="B23263" s="2" t="s">
        <v>23712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41</v>
      </c>
      <c r="D23264" s="2" t="s">
        <v>469</v>
      </c>
      <c r="E23264" s="2"/>
      <c r="F23264" s="2"/>
      <c r="G23264" s="2"/>
      <c r="H23264" s="2"/>
    </row>
    <row r="23265" spans="2:8">
      <c r="B23265" s="2" t="s">
        <v>23714</v>
      </c>
      <c r="C23265" s="2">
        <v>41</v>
      </c>
      <c r="D23265" s="2" t="s">
        <v>469</v>
      </c>
      <c r="E23265" s="2"/>
      <c r="F23265" s="2"/>
      <c r="G23265" s="2"/>
      <c r="H23265" s="2"/>
    </row>
    <row r="23266" spans="2:8">
      <c r="B23266" s="2" t="s">
        <v>23715</v>
      </c>
      <c r="C23266" s="2">
        <v>39</v>
      </c>
      <c r="D23266" s="2" t="s">
        <v>469</v>
      </c>
      <c r="E23266" s="2"/>
      <c r="F23266" s="2"/>
      <c r="G23266" s="2"/>
      <c r="H23266" s="2"/>
    </row>
    <row r="23267" spans="2:8">
      <c r="B23267" s="2" t="s">
        <v>23716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41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44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41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37</v>
      </c>
      <c r="D23276" s="2" t="s">
        <v>469</v>
      </c>
      <c r="E23276" s="2"/>
      <c r="F23276" s="2"/>
      <c r="G23276" s="2"/>
      <c r="H23276" s="2"/>
    </row>
    <row r="23277" spans="2:8">
      <c r="B23277" s="2" t="s">
        <v>23726</v>
      </c>
      <c r="C23277" s="2">
        <v>37</v>
      </c>
      <c r="D23277" s="2" t="s">
        <v>469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469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469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469</v>
      </c>
      <c r="E23280" s="2"/>
      <c r="F23280" s="2"/>
      <c r="G23280" s="2"/>
      <c r="H23280" s="2"/>
    </row>
    <row r="23281" spans="2:8">
      <c r="B23281" s="2" t="s">
        <v>23730</v>
      </c>
      <c r="C23281" s="2">
        <v>33</v>
      </c>
      <c r="D23281" s="2" t="s">
        <v>469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469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469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469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469</v>
      </c>
      <c r="E23285" s="2"/>
      <c r="F23285" s="2"/>
      <c r="G23285" s="2"/>
      <c r="H23285" s="2"/>
    </row>
    <row r="23286" spans="2:8">
      <c r="B23286" s="2" t="s">
        <v>23735</v>
      </c>
      <c r="C23286" s="2">
        <v>33</v>
      </c>
      <c r="D23286" s="2" t="s">
        <v>469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469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469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469</v>
      </c>
      <c r="E23289" s="2"/>
      <c r="F23289" s="2"/>
      <c r="G23289" s="2"/>
      <c r="H23289" s="2"/>
    </row>
    <row r="23290" spans="2:8">
      <c r="B23290" s="2" t="s">
        <v>23739</v>
      </c>
      <c r="C23290" s="2">
        <v>29</v>
      </c>
      <c r="D23290" s="2" t="s">
        <v>469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469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469</v>
      </c>
      <c r="E23292" s="2"/>
      <c r="F23292" s="2"/>
      <c r="G23292" s="2"/>
      <c r="H23292" s="2"/>
    </row>
    <row r="23293" spans="2:8">
      <c r="B23293" s="2" t="s">
        <v>23742</v>
      </c>
      <c r="C23293" s="2">
        <v>39</v>
      </c>
      <c r="D23293" s="2" t="s">
        <v>469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469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469</v>
      </c>
      <c r="E23295" s="2"/>
      <c r="F23295" s="2"/>
      <c r="G23295" s="2"/>
      <c r="H23295" s="2"/>
    </row>
    <row r="23296" spans="2:8">
      <c r="B23296" s="2" t="s">
        <v>23745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34</v>
      </c>
      <c r="D23302" s="2" t="s">
        <v>469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469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469</v>
      </c>
      <c r="E23304" s="2"/>
      <c r="F23304" s="2"/>
      <c r="G23304" s="2"/>
      <c r="H23304" s="2"/>
    </row>
    <row r="23305" spans="2:8">
      <c r="B23305" s="2" t="s">
        <v>23754</v>
      </c>
      <c r="C23305" s="2">
        <v>37</v>
      </c>
      <c r="D23305" s="2" t="s">
        <v>469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469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469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469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469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469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469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469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469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469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469</v>
      </c>
      <c r="E23315" s="2"/>
      <c r="F23315" s="2"/>
      <c r="G23315" s="2"/>
      <c r="H23315" s="2"/>
    </row>
    <row r="23316" spans="2:8">
      <c r="B23316" s="2" t="s">
        <v>23765</v>
      </c>
      <c r="C23316" s="2">
        <v>34</v>
      </c>
      <c r="D23316" s="2" t="s">
        <v>469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469</v>
      </c>
      <c r="E23317" s="2"/>
      <c r="F23317" s="2"/>
      <c r="G23317" s="2"/>
      <c r="H23317" s="2"/>
    </row>
    <row r="23318" spans="2:8">
      <c r="B23318" s="2" t="s">
        <v>23767</v>
      </c>
      <c r="C23318" s="2">
        <v>35</v>
      </c>
      <c r="D23318" s="2" t="s">
        <v>469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469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469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469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469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469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469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469</v>
      </c>
      <c r="E23333" s="2"/>
      <c r="F23333" s="2"/>
      <c r="G23333" s="2"/>
      <c r="H23333" s="2"/>
    </row>
    <row r="23334" spans="2:8">
      <c r="B23334" s="2" t="s">
        <v>23783</v>
      </c>
      <c r="C23334" s="2">
        <v>22</v>
      </c>
      <c r="D23334" s="2" t="s">
        <v>469</v>
      </c>
      <c r="E23334" s="2"/>
      <c r="F23334" s="2"/>
      <c r="G23334" s="2"/>
      <c r="H23334" s="2"/>
    </row>
    <row r="23335" spans="2:8">
      <c r="B23335" s="2" t="s">
        <v>23784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469</v>
      </c>
      <c r="E23342" s="2"/>
      <c r="F23342" s="2"/>
      <c r="G23342" s="2"/>
      <c r="H23342" s="2"/>
    </row>
    <row r="23343" spans="2:8">
      <c r="B23343" s="2" t="s">
        <v>23792</v>
      </c>
      <c r="C23343" s="2">
        <v>31</v>
      </c>
      <c r="D23343" s="2" t="s">
        <v>469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469</v>
      </c>
      <c r="E23344" s="2"/>
      <c r="F23344" s="2"/>
      <c r="G23344" s="2"/>
      <c r="H23344" s="2"/>
    </row>
    <row r="23345" spans="2:8">
      <c r="B23345" s="2" t="s">
        <v>23794</v>
      </c>
      <c r="C23345" s="2">
        <v>33</v>
      </c>
      <c r="D23345" s="2" t="s">
        <v>469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469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469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33</v>
      </c>
      <c r="D23351" s="2" t="s">
        <v>469</v>
      </c>
      <c r="E23351" s="2"/>
      <c r="F23351" s="2"/>
      <c r="G23351" s="2"/>
      <c r="H23351" s="2"/>
    </row>
    <row r="23352" spans="2:8">
      <c r="B23352" s="2" t="s">
        <v>23801</v>
      </c>
      <c r="C23352" s="2">
        <v>35</v>
      </c>
      <c r="D23352" s="2" t="s">
        <v>469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469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469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469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469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469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469</v>
      </c>
      <c r="E23358" s="2"/>
      <c r="F23358" s="2"/>
      <c r="G23358" s="2"/>
      <c r="H23358" s="2"/>
    </row>
    <row r="23359" spans="2:8">
      <c r="B23359" s="2" t="s">
        <v>23808</v>
      </c>
      <c r="C23359" s="2">
        <v>19</v>
      </c>
      <c r="D23359" s="2" t="s">
        <v>469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469</v>
      </c>
      <c r="E23360" s="2"/>
      <c r="F23360" s="2"/>
      <c r="G23360" s="2"/>
      <c r="H23360" s="2"/>
    </row>
    <row r="23361" spans="2:8">
      <c r="B23361" s="2" t="s">
        <v>23810</v>
      </c>
      <c r="C23361" s="2">
        <v>36</v>
      </c>
      <c r="D23361" s="2" t="s">
        <v>469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469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469</v>
      </c>
      <c r="E23363" s="2"/>
      <c r="F23363" s="2"/>
      <c r="G23363" s="2"/>
      <c r="H23363" s="2"/>
    </row>
    <row r="23364" spans="2:8">
      <c r="B23364" s="2" t="s">
        <v>23813</v>
      </c>
      <c r="C23364" s="2">
        <v>35</v>
      </c>
      <c r="D23364" s="2" t="s">
        <v>469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469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469</v>
      </c>
      <c r="E23366" s="2"/>
      <c r="F23366" s="2"/>
      <c r="G23366" s="2"/>
      <c r="H23366" s="2"/>
    </row>
    <row r="23367" spans="2:8">
      <c r="B23367" s="2" t="s">
        <v>23816</v>
      </c>
      <c r="C23367" s="2">
        <v>40</v>
      </c>
      <c r="D23367" s="2" t="s">
        <v>469</v>
      </c>
      <c r="E23367" s="2"/>
      <c r="F23367" s="2"/>
      <c r="G23367" s="2"/>
      <c r="H23367" s="2"/>
    </row>
    <row r="23368" spans="2:8">
      <c r="B23368" s="2" t="s">
        <v>23817</v>
      </c>
      <c r="C23368" s="2">
        <v>43</v>
      </c>
      <c r="D23368" s="2" t="s">
        <v>469</v>
      </c>
      <c r="E23368" s="2"/>
      <c r="F23368" s="2"/>
      <c r="G23368" s="2"/>
      <c r="H23368" s="2"/>
    </row>
    <row r="23369" spans="2:8">
      <c r="B23369" s="2" t="s">
        <v>23818</v>
      </c>
      <c r="C23369" s="2">
        <v>43</v>
      </c>
      <c r="D23369" s="2" t="s">
        <v>469</v>
      </c>
      <c r="E23369" s="2"/>
      <c r="F23369" s="2"/>
      <c r="G23369" s="2"/>
      <c r="H23369" s="2"/>
    </row>
    <row r="23370" spans="2:8">
      <c r="B23370" s="2" t="s">
        <v>23819</v>
      </c>
      <c r="C23370" s="2">
        <v>38</v>
      </c>
      <c r="D23370" s="2" t="s">
        <v>469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469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469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469</v>
      </c>
      <c r="E23373" s="2"/>
      <c r="F23373" s="2"/>
      <c r="G23373" s="2"/>
      <c r="H23373" s="2"/>
    </row>
    <row r="23374" spans="2:8">
      <c r="B23374" s="2" t="s">
        <v>23823</v>
      </c>
      <c r="C23374" s="2">
        <v>28</v>
      </c>
      <c r="D23374" s="2" t="s">
        <v>469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469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469</v>
      </c>
      <c r="E23376" s="2"/>
      <c r="F23376" s="2"/>
      <c r="G23376" s="2"/>
      <c r="H23376" s="2"/>
    </row>
    <row r="23377" spans="2:8">
      <c r="B23377" s="2" t="s">
        <v>23826</v>
      </c>
      <c r="C23377" s="2">
        <v>28</v>
      </c>
      <c r="D23377" s="2" t="s">
        <v>469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469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469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469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469</v>
      </c>
      <c r="E23381" s="2"/>
      <c r="F23381" s="2"/>
      <c r="G23381" s="2"/>
      <c r="H23381" s="2"/>
    </row>
    <row r="23382" spans="2:8">
      <c r="B23382" s="2" t="s">
        <v>23831</v>
      </c>
      <c r="C23382" s="2">
        <v>32</v>
      </c>
      <c r="D23382" s="2" t="s">
        <v>469</v>
      </c>
      <c r="E23382" s="2"/>
      <c r="F23382" s="2"/>
      <c r="G23382" s="2"/>
      <c r="H23382" s="2"/>
    </row>
    <row r="23383" spans="2:8">
      <c r="B23383" s="2" t="s">
        <v>23832</v>
      </c>
      <c r="C23383" s="2">
        <v>31</v>
      </c>
      <c r="D23383" s="2" t="s">
        <v>469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469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469</v>
      </c>
      <c r="E23385" s="2"/>
      <c r="F23385" s="2"/>
      <c r="G23385" s="2"/>
      <c r="H23385" s="2"/>
    </row>
    <row r="23386" spans="2:8">
      <c r="B23386" s="2" t="s">
        <v>23835</v>
      </c>
      <c r="C23386" s="2">
        <v>25</v>
      </c>
      <c r="D23386" s="2" t="s">
        <v>469</v>
      </c>
      <c r="E23386" s="2"/>
      <c r="F23386" s="2"/>
      <c r="G23386" s="2"/>
      <c r="H23386" s="2"/>
    </row>
    <row r="23387" spans="2:8">
      <c r="B23387" s="2" t="s">
        <v>23836</v>
      </c>
      <c r="C23387" s="2">
        <v>21</v>
      </c>
      <c r="D23387" s="2" t="s">
        <v>469</v>
      </c>
      <c r="E23387" s="2"/>
      <c r="F23387" s="2"/>
      <c r="G23387" s="2"/>
      <c r="H23387" s="2"/>
    </row>
    <row r="23388" spans="2:8">
      <c r="B23388" s="2" t="s">
        <v>23837</v>
      </c>
      <c r="C23388" s="2">
        <v>23</v>
      </c>
      <c r="D23388" s="2" t="s">
        <v>469</v>
      </c>
      <c r="E23388" s="2"/>
      <c r="F23388" s="2"/>
      <c r="G23388" s="2"/>
      <c r="H23388" s="2"/>
    </row>
    <row r="23389" spans="2:8">
      <c r="B23389" s="2" t="s">
        <v>23838</v>
      </c>
      <c r="C23389" s="2">
        <v>24</v>
      </c>
      <c r="D23389" s="2" t="s">
        <v>469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21</v>
      </c>
      <c r="D23395" s="2" t="s">
        <v>469</v>
      </c>
      <c r="E23395" s="2"/>
      <c r="F23395" s="2"/>
      <c r="G23395" s="2"/>
      <c r="H23395" s="2"/>
    </row>
    <row r="23396" spans="2:8">
      <c r="B23396" s="2" t="s">
        <v>23845</v>
      </c>
      <c r="C23396" s="2">
        <v>22</v>
      </c>
      <c r="D23396" s="2" t="s">
        <v>469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469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469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469</v>
      </c>
      <c r="E23409" s="2"/>
      <c r="F23409" s="2"/>
      <c r="G23409" s="2"/>
      <c r="H23409" s="2"/>
    </row>
    <row r="23410" spans="2:8">
      <c r="B23410" s="2" t="s">
        <v>23859</v>
      </c>
      <c r="C23410" s="2">
        <v>32</v>
      </c>
      <c r="D23410" s="2" t="s">
        <v>469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469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469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41</v>
      </c>
      <c r="D23419" s="2" t="s">
        <v>469</v>
      </c>
      <c r="E23419" s="2"/>
      <c r="F23419" s="2"/>
      <c r="G23419" s="2"/>
      <c r="H23419" s="2"/>
    </row>
    <row r="23420" spans="2:8">
      <c r="B23420" s="2" t="s">
        <v>23869</v>
      </c>
      <c r="C23420" s="2">
        <v>43</v>
      </c>
      <c r="D23420" s="2" t="s">
        <v>469</v>
      </c>
      <c r="E23420" s="2"/>
      <c r="F23420" s="2"/>
      <c r="G23420" s="2"/>
      <c r="H23420" s="2"/>
    </row>
    <row r="23421" spans="2:8">
      <c r="B23421" s="2" t="s">
        <v>23870</v>
      </c>
      <c r="C23421" s="2">
        <v>42</v>
      </c>
      <c r="D23421" s="2" t="s">
        <v>469</v>
      </c>
      <c r="E23421" s="2"/>
      <c r="F23421" s="2"/>
      <c r="G23421" s="2"/>
      <c r="H23421" s="2"/>
    </row>
    <row r="23422" spans="2:8">
      <c r="B23422" s="2" t="s">
        <v>23871</v>
      </c>
      <c r="C23422" s="2">
        <v>41</v>
      </c>
      <c r="D23422" s="2" t="s">
        <v>469</v>
      </c>
      <c r="E23422" s="2"/>
      <c r="F23422" s="2"/>
      <c r="G23422" s="2"/>
      <c r="H23422" s="2"/>
    </row>
    <row r="23423" spans="2:8">
      <c r="B23423" s="2" t="s">
        <v>23872</v>
      </c>
      <c r="C23423" s="2">
        <v>21</v>
      </c>
      <c r="D23423" s="2" t="s">
        <v>469</v>
      </c>
      <c r="E23423" s="2"/>
      <c r="F23423" s="2"/>
      <c r="G23423" s="2"/>
      <c r="H23423" s="2"/>
    </row>
    <row r="23424" spans="2:8">
      <c r="B23424" s="2" t="s">
        <v>23873</v>
      </c>
      <c r="C23424" s="2">
        <v>20</v>
      </c>
      <c r="D23424" s="2" t="s">
        <v>469</v>
      </c>
      <c r="E23424" s="2"/>
      <c r="F23424" s="2"/>
      <c r="G23424" s="2"/>
      <c r="H23424" s="2"/>
    </row>
    <row r="23425" spans="2:8">
      <c r="B23425" s="2" t="s">
        <v>23874</v>
      </c>
      <c r="C23425" s="2">
        <v>20</v>
      </c>
      <c r="D23425" s="2" t="s">
        <v>469</v>
      </c>
      <c r="E23425" s="2"/>
      <c r="F23425" s="2"/>
      <c r="G23425" s="2"/>
      <c r="H23425" s="2"/>
    </row>
    <row r="23426" spans="2:8">
      <c r="B23426" s="2" t="s">
        <v>23875</v>
      </c>
      <c r="C23426" s="2">
        <v>20</v>
      </c>
      <c r="D23426" s="2" t="s">
        <v>469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47</v>
      </c>
      <c r="D23431" s="2" t="s">
        <v>469</v>
      </c>
      <c r="E23431" s="2"/>
      <c r="F23431" s="2"/>
      <c r="G23431" s="2"/>
      <c r="H23431" s="2"/>
    </row>
    <row r="23432" spans="2:8">
      <c r="B23432" s="2" t="s">
        <v>23881</v>
      </c>
      <c r="C23432" s="2">
        <v>43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469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469</v>
      </c>
      <c r="E23437" s="2"/>
      <c r="F23437" s="2"/>
      <c r="G23437" s="2"/>
      <c r="H23437" s="2"/>
    </row>
    <row r="23438" spans="2:8">
      <c r="B23438" s="2" t="s">
        <v>23887</v>
      </c>
      <c r="C23438" s="2">
        <v>32</v>
      </c>
      <c r="D23438" s="2" t="s">
        <v>469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469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469</v>
      </c>
      <c r="E23440" s="2"/>
      <c r="F23440" s="2"/>
      <c r="G23440" s="2"/>
      <c r="H23440" s="2"/>
    </row>
    <row r="23441" spans="2:8">
      <c r="B23441" s="2" t="s">
        <v>23890</v>
      </c>
      <c r="C23441" s="2">
        <v>46</v>
      </c>
      <c r="D23441" s="2" t="s">
        <v>469</v>
      </c>
      <c r="E23441" s="2"/>
      <c r="F23441" s="2"/>
      <c r="G23441" s="2"/>
      <c r="H23441" s="2"/>
    </row>
    <row r="23442" spans="2:8">
      <c r="B23442" s="2" t="s">
        <v>23891</v>
      </c>
      <c r="C23442" s="2">
        <v>45</v>
      </c>
      <c r="D23442" s="2" t="s">
        <v>469</v>
      </c>
      <c r="E23442" s="2"/>
      <c r="F23442" s="2"/>
      <c r="G23442" s="2"/>
      <c r="H23442" s="2"/>
    </row>
    <row r="23443" spans="2:8">
      <c r="B23443" s="2" t="s">
        <v>23892</v>
      </c>
      <c r="C23443" s="2">
        <v>42</v>
      </c>
      <c r="D23443" s="2" t="s">
        <v>469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469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469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40</v>
      </c>
      <c r="D23457" s="2" t="s">
        <v>469</v>
      </c>
      <c r="E23457" s="2"/>
      <c r="F23457" s="2"/>
      <c r="G23457" s="2"/>
      <c r="H23457" s="2"/>
    </row>
    <row r="23458" spans="2:8">
      <c r="B23458" s="2" t="s">
        <v>23907</v>
      </c>
      <c r="C23458" s="2">
        <v>41</v>
      </c>
      <c r="D23458" s="2" t="s">
        <v>469</v>
      </c>
      <c r="E23458" s="2"/>
      <c r="F23458" s="2"/>
      <c r="G23458" s="2"/>
      <c r="H23458" s="2"/>
    </row>
    <row r="23459" spans="2:8">
      <c r="B23459" s="2" t="s">
        <v>23908</v>
      </c>
      <c r="C23459" s="2">
        <v>39</v>
      </c>
      <c r="D23459" s="2" t="s">
        <v>469</v>
      </c>
      <c r="E23459" s="2"/>
      <c r="F23459" s="2"/>
      <c r="G23459" s="2"/>
      <c r="H23459" s="2"/>
    </row>
    <row r="23460" spans="2:8">
      <c r="B23460" s="2" t="s">
        <v>23909</v>
      </c>
      <c r="C23460" s="2">
        <v>37</v>
      </c>
      <c r="D23460" s="2" t="s">
        <v>469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37</v>
      </c>
      <c r="D23468" s="2" t="s">
        <v>469</v>
      </c>
      <c r="E23468" s="2"/>
      <c r="F23468" s="2"/>
      <c r="G23468" s="2"/>
      <c r="H23468" s="2"/>
    </row>
    <row r="23469" spans="2:8">
      <c r="B23469" s="2" t="s">
        <v>23918</v>
      </c>
      <c r="C23469" s="2">
        <v>39</v>
      </c>
      <c r="D23469" s="2" t="s">
        <v>469</v>
      </c>
      <c r="E23469" s="2"/>
      <c r="F23469" s="2"/>
      <c r="G23469" s="2"/>
      <c r="H23469" s="2"/>
    </row>
    <row r="23470" spans="2:8">
      <c r="B23470" s="2" t="s">
        <v>23919</v>
      </c>
      <c r="C23470" s="2">
        <v>39</v>
      </c>
      <c r="D23470" s="2" t="s">
        <v>469</v>
      </c>
      <c r="E23470" s="2"/>
      <c r="F23470" s="2"/>
      <c r="G23470" s="2"/>
      <c r="H23470" s="2"/>
    </row>
    <row r="23471" spans="2:8">
      <c r="B23471" s="2" t="s">
        <v>23920</v>
      </c>
      <c r="C23471" s="2">
        <v>39</v>
      </c>
      <c r="D23471" s="2" t="s">
        <v>469</v>
      </c>
      <c r="E23471" s="2"/>
      <c r="F23471" s="2"/>
      <c r="G23471" s="2"/>
      <c r="H23471" s="2"/>
    </row>
    <row r="23472" spans="2:8">
      <c r="B23472" s="2" t="s">
        <v>23921</v>
      </c>
      <c r="C23472" s="2">
        <v>39</v>
      </c>
      <c r="D23472" s="2" t="s">
        <v>469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49</v>
      </c>
      <c r="D23479" s="2" t="s">
        <v>469</v>
      </c>
      <c r="E23479" s="2"/>
      <c r="F23479" s="2"/>
      <c r="G23479" s="2"/>
      <c r="H23479" s="2"/>
    </row>
    <row r="23480" spans="2:8">
      <c r="B23480" s="2" t="s">
        <v>23929</v>
      </c>
      <c r="C23480" s="2">
        <v>49</v>
      </c>
      <c r="D23480" s="2" t="s">
        <v>469</v>
      </c>
      <c r="E23480" s="2"/>
      <c r="F23480" s="2"/>
      <c r="G23480" s="2"/>
      <c r="H23480" s="2"/>
    </row>
    <row r="23481" spans="2:8">
      <c r="B23481" s="2" t="s">
        <v>23930</v>
      </c>
      <c r="C23481" s="2">
        <v>15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15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15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469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469</v>
      </c>
      <c r="E23487" s="2"/>
      <c r="F23487" s="2"/>
      <c r="G23487" s="2"/>
      <c r="H23487" s="2"/>
    </row>
    <row r="23488" spans="2:8">
      <c r="B23488" s="2" t="s">
        <v>23937</v>
      </c>
      <c r="C23488" s="2">
        <v>32</v>
      </c>
      <c r="D23488" s="2" t="s">
        <v>469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469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469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469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469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469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469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469</v>
      </c>
      <c r="E23495" s="2"/>
      <c r="F23495" s="2"/>
      <c r="G23495" s="2"/>
      <c r="H23495" s="2"/>
    </row>
    <row r="23496" spans="2:8">
      <c r="B23496" s="2" t="s">
        <v>23945</v>
      </c>
      <c r="C23496" s="2">
        <v>23</v>
      </c>
      <c r="D23496" s="2" t="s">
        <v>469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45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42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16</v>
      </c>
      <c r="D23507" s="2" t="s">
        <v>469</v>
      </c>
      <c r="E23507" s="2"/>
      <c r="F23507" s="2"/>
      <c r="G23507" s="2"/>
      <c r="H23507" s="2"/>
    </row>
    <row r="23508" spans="2:8">
      <c r="B23508" s="2" t="s">
        <v>23957</v>
      </c>
      <c r="C23508" s="2">
        <v>17</v>
      </c>
      <c r="D23508" s="2" t="s">
        <v>469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469</v>
      </c>
      <c r="E23509" s="2"/>
      <c r="F23509" s="2"/>
      <c r="G23509" s="2"/>
      <c r="H23509" s="2"/>
    </row>
    <row r="23510" spans="2:8">
      <c r="B23510" s="2" t="s">
        <v>23959</v>
      </c>
      <c r="C23510" s="2">
        <v>17</v>
      </c>
      <c r="D23510" s="2" t="s">
        <v>469</v>
      </c>
      <c r="E23510" s="2"/>
      <c r="F23510" s="2"/>
      <c r="G23510" s="2"/>
      <c r="H23510" s="2"/>
    </row>
    <row r="23511" spans="2:8">
      <c r="B23511" s="2" t="s">
        <v>23960</v>
      </c>
      <c r="C23511" s="2">
        <v>17</v>
      </c>
      <c r="D23511" s="2" t="s">
        <v>469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36</v>
      </c>
      <c r="D23523" s="2" t="s">
        <v>469</v>
      </c>
      <c r="E23523" s="2"/>
      <c r="F23523" s="2"/>
      <c r="G23523" s="2"/>
      <c r="H23523" s="2"/>
    </row>
    <row r="23524" spans="2:8">
      <c r="B23524" s="2" t="s">
        <v>23973</v>
      </c>
      <c r="C23524" s="2">
        <v>39</v>
      </c>
      <c r="D23524" s="2" t="s">
        <v>469</v>
      </c>
      <c r="E23524" s="2"/>
      <c r="F23524" s="2"/>
      <c r="G23524" s="2"/>
      <c r="H23524" s="2"/>
    </row>
    <row r="23525" spans="2:8">
      <c r="B23525" s="2" t="s">
        <v>23974</v>
      </c>
      <c r="C23525" s="2">
        <v>39</v>
      </c>
      <c r="D23525" s="2" t="s">
        <v>469</v>
      </c>
      <c r="E23525" s="2"/>
      <c r="F23525" s="2"/>
      <c r="G23525" s="2"/>
      <c r="H23525" s="2"/>
    </row>
    <row r="23526" spans="2:8">
      <c r="B23526" s="2" t="s">
        <v>23975</v>
      </c>
      <c r="C23526" s="2">
        <v>45</v>
      </c>
      <c r="D23526" s="2" t="s">
        <v>469</v>
      </c>
      <c r="E23526" s="2"/>
      <c r="F23526" s="2"/>
      <c r="G23526" s="2"/>
      <c r="H23526" s="2"/>
    </row>
    <row r="23527" spans="2:8">
      <c r="B23527" s="2" t="s">
        <v>23976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38</v>
      </c>
      <c r="D23536" s="2" t="s">
        <v>469</v>
      </c>
      <c r="E23536" s="2"/>
      <c r="F23536" s="2"/>
      <c r="G23536" s="2"/>
      <c r="H23536" s="2"/>
    </row>
    <row r="23537" spans="2:8">
      <c r="B23537" s="2" t="s">
        <v>23986</v>
      </c>
      <c r="C23537" s="2">
        <v>38</v>
      </c>
      <c r="D23537" s="2" t="s">
        <v>469</v>
      </c>
      <c r="E23537" s="2"/>
      <c r="F23537" s="2"/>
      <c r="G23537" s="2"/>
      <c r="H23537" s="2"/>
    </row>
    <row r="23538" spans="2:8">
      <c r="B23538" s="2" t="s">
        <v>23987</v>
      </c>
      <c r="C23538" s="2">
        <v>38</v>
      </c>
      <c r="D23538" s="2" t="s">
        <v>469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469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469</v>
      </c>
      <c r="E23540" s="2"/>
      <c r="F23540" s="2"/>
      <c r="G23540" s="2"/>
      <c r="H23540" s="2"/>
    </row>
    <row r="23541" spans="2:8">
      <c r="B23541" s="2" t="s">
        <v>23990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43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469</v>
      </c>
      <c r="E23559" s="2"/>
      <c r="F23559" s="2"/>
      <c r="G23559" s="2"/>
      <c r="H23559" s="2"/>
    </row>
    <row r="23560" spans="2:8">
      <c r="B23560" s="2" t="s">
        <v>24009</v>
      </c>
      <c r="C23560" s="2">
        <v>38</v>
      </c>
      <c r="D23560" s="2" t="s">
        <v>469</v>
      </c>
      <c r="E23560" s="2"/>
      <c r="F23560" s="2"/>
      <c r="G23560" s="2"/>
      <c r="H23560" s="2"/>
    </row>
    <row r="23561" spans="2:8">
      <c r="B23561" s="2" t="s">
        <v>24010</v>
      </c>
      <c r="C23561" s="2">
        <v>38</v>
      </c>
      <c r="D23561" s="2" t="s">
        <v>469</v>
      </c>
      <c r="E23561" s="2"/>
      <c r="F23561" s="2"/>
      <c r="G23561" s="2"/>
      <c r="H23561" s="2"/>
    </row>
    <row r="23562" spans="2:8">
      <c r="B23562" s="2" t="s">
        <v>24011</v>
      </c>
      <c r="C23562" s="2">
        <v>36</v>
      </c>
      <c r="D23562" s="2" t="s">
        <v>469</v>
      </c>
      <c r="E23562" s="2"/>
      <c r="F23562" s="2"/>
      <c r="G23562" s="2"/>
      <c r="H23562" s="2"/>
    </row>
    <row r="23563" spans="2:8">
      <c r="B23563" s="2" t="s">
        <v>24012</v>
      </c>
      <c r="C23563" s="2">
        <v>34</v>
      </c>
      <c r="D23563" s="2" t="s">
        <v>469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469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469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469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469</v>
      </c>
      <c r="E23573" s="2"/>
      <c r="F23573" s="2"/>
      <c r="G23573" s="2"/>
      <c r="H23573" s="2"/>
    </row>
    <row r="23574" spans="2:8">
      <c r="B23574" s="2" t="s">
        <v>24023</v>
      </c>
      <c r="C23574" s="2">
        <v>33</v>
      </c>
      <c r="D23574" s="2" t="s">
        <v>469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469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469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469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469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469</v>
      </c>
      <c r="E23585" s="2"/>
      <c r="F23585" s="2"/>
      <c r="G23585" s="2"/>
      <c r="H23585" s="2"/>
    </row>
    <row r="23586" spans="2:8">
      <c r="B23586" s="2" t="s">
        <v>24035</v>
      </c>
      <c r="C23586" s="2">
        <v>38</v>
      </c>
      <c r="D23586" s="2" t="s">
        <v>469</v>
      </c>
      <c r="E23586" s="2"/>
      <c r="F23586" s="2"/>
      <c r="G23586" s="2"/>
      <c r="H23586" s="2"/>
    </row>
    <row r="23587" spans="2:8">
      <c r="B23587" s="2" t="s">
        <v>24036</v>
      </c>
      <c r="C23587" s="2">
        <v>39</v>
      </c>
      <c r="D23587" s="2" t="s">
        <v>469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469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469</v>
      </c>
      <c r="E23592" s="2"/>
      <c r="F23592" s="2"/>
      <c r="G23592" s="2"/>
      <c r="H23592" s="2"/>
    </row>
    <row r="23593" spans="2:8">
      <c r="B23593" s="2" t="s">
        <v>24042</v>
      </c>
      <c r="C23593" s="2">
        <v>34</v>
      </c>
      <c r="D23593" s="2" t="s">
        <v>469</v>
      </c>
      <c r="E23593" s="2"/>
      <c r="F23593" s="2"/>
      <c r="G23593" s="2"/>
      <c r="H23593" s="2"/>
    </row>
    <row r="23594" spans="2:8">
      <c r="B23594" s="2" t="s">
        <v>24043</v>
      </c>
      <c r="C23594" s="2">
        <v>34</v>
      </c>
      <c r="D23594" s="2" t="s">
        <v>469</v>
      </c>
      <c r="E23594" s="2"/>
      <c r="F23594" s="2"/>
      <c r="G23594" s="2"/>
      <c r="H23594" s="2"/>
    </row>
    <row r="23595" spans="2:8">
      <c r="B23595" s="2" t="s">
        <v>24044</v>
      </c>
      <c r="C23595" s="2">
        <v>34</v>
      </c>
      <c r="D23595" s="2" t="s">
        <v>469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469</v>
      </c>
      <c r="E23605" s="2"/>
      <c r="F23605" s="2"/>
      <c r="G23605" s="2"/>
      <c r="H23605" s="2"/>
    </row>
    <row r="23606" spans="2:8">
      <c r="B23606" s="2" t="s">
        <v>24055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469</v>
      </c>
      <c r="E23609" s="2"/>
      <c r="F23609" s="2"/>
      <c r="G23609" s="2"/>
      <c r="H23609" s="2"/>
    </row>
    <row r="23610" spans="2:8">
      <c r="B23610" s="2" t="s">
        <v>24059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42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43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41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469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469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469</v>
      </c>
      <c r="E23624" s="2"/>
      <c r="F23624" s="2"/>
      <c r="G23624" s="2"/>
      <c r="H23624" s="2"/>
    </row>
    <row r="23625" spans="2:8">
      <c r="B23625" s="2" t="s">
        <v>24074</v>
      </c>
      <c r="C23625" s="2">
        <v>32</v>
      </c>
      <c r="D23625" s="2" t="s">
        <v>469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469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469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469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38</v>
      </c>
      <c r="D23650" s="2" t="s">
        <v>469</v>
      </c>
      <c r="E23650" s="2"/>
      <c r="F23650" s="2"/>
      <c r="G23650" s="2"/>
      <c r="H23650" s="2"/>
    </row>
    <row r="23651" spans="2:8">
      <c r="B23651" s="2" t="s">
        <v>24100</v>
      </c>
      <c r="C23651" s="2">
        <v>40</v>
      </c>
      <c r="D23651" s="2" t="s">
        <v>469</v>
      </c>
      <c r="E23651" s="2"/>
      <c r="F23651" s="2"/>
      <c r="G23651" s="2"/>
      <c r="H23651" s="2"/>
    </row>
    <row r="23652" spans="2:8">
      <c r="B23652" s="2" t="s">
        <v>24101</v>
      </c>
      <c r="C23652" s="2">
        <v>39</v>
      </c>
      <c r="D23652" s="2" t="s">
        <v>469</v>
      </c>
      <c r="E23652" s="2"/>
      <c r="F23652" s="2"/>
      <c r="G23652" s="2"/>
      <c r="H23652" s="2"/>
    </row>
    <row r="23653" spans="2:8">
      <c r="B23653" s="2" t="s">
        <v>24102</v>
      </c>
      <c r="C23653" s="2">
        <v>37</v>
      </c>
      <c r="D23653" s="2" t="s">
        <v>469</v>
      </c>
      <c r="E23653" s="2"/>
      <c r="F23653" s="2"/>
      <c r="G23653" s="2"/>
      <c r="H23653" s="2"/>
    </row>
    <row r="23654" spans="2:8">
      <c r="B23654" s="2" t="s">
        <v>24103</v>
      </c>
      <c r="C23654" s="2">
        <v>33</v>
      </c>
      <c r="D23654" s="2" t="s">
        <v>469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469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33</v>
      </c>
      <c r="D23657" s="2" t="s">
        <v>469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469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469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469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469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469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469</v>
      </c>
      <c r="E23663" s="2"/>
      <c r="F23663" s="2"/>
      <c r="G23663" s="2"/>
      <c r="H23663" s="2"/>
    </row>
    <row r="23664" spans="2:8">
      <c r="B23664" s="2" t="s">
        <v>24113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469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469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469</v>
      </c>
      <c r="E23680" s="2"/>
      <c r="F23680" s="2"/>
      <c r="G23680" s="2"/>
      <c r="H23680" s="2"/>
    </row>
    <row r="23681" spans="2:8">
      <c r="B23681" s="2" t="s">
        <v>24130</v>
      </c>
      <c r="C23681" s="2">
        <v>34</v>
      </c>
      <c r="D23681" s="2" t="s">
        <v>469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469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469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469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469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469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469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469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32</v>
      </c>
      <c r="D23703" s="2" t="s">
        <v>469</v>
      </c>
      <c r="E23703" s="2"/>
      <c r="F23703" s="2"/>
      <c r="G23703" s="2"/>
      <c r="H23703" s="2"/>
    </row>
    <row r="23704" spans="2:8">
      <c r="B23704" s="2" t="s">
        <v>24153</v>
      </c>
      <c r="C23704" s="2">
        <v>33</v>
      </c>
      <c r="D23704" s="2" t="s">
        <v>469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469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469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469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469</v>
      </c>
      <c r="E23708" s="2"/>
      <c r="F23708" s="2"/>
      <c r="G23708" s="2"/>
      <c r="H23708" s="2"/>
    </row>
    <row r="23709" spans="2:8">
      <c r="B23709" s="2" t="s">
        <v>24158</v>
      </c>
      <c r="C23709" s="2">
        <v>36</v>
      </c>
      <c r="D23709" s="2" t="s">
        <v>469</v>
      </c>
      <c r="E23709" s="2"/>
      <c r="F23709" s="2"/>
      <c r="G23709" s="2"/>
      <c r="H23709" s="2"/>
    </row>
    <row r="23710" spans="2:8">
      <c r="B23710" s="2" t="s">
        <v>24159</v>
      </c>
      <c r="C23710" s="2">
        <v>37</v>
      </c>
      <c r="D23710" s="2" t="s">
        <v>469</v>
      </c>
      <c r="E23710" s="2"/>
      <c r="F23710" s="2"/>
      <c r="G23710" s="2"/>
      <c r="H23710" s="2"/>
    </row>
    <row r="23711" spans="2:8">
      <c r="B23711" s="2" t="s">
        <v>24160</v>
      </c>
      <c r="C23711" s="2">
        <v>36</v>
      </c>
      <c r="D23711" s="2" t="s">
        <v>469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469</v>
      </c>
      <c r="E23712" s="2"/>
      <c r="F23712" s="2"/>
      <c r="G23712" s="2"/>
      <c r="H23712" s="2"/>
    </row>
    <row r="23713" spans="2:8">
      <c r="B23713" s="2" t="s">
        <v>24162</v>
      </c>
      <c r="C23713" s="2">
        <v>34</v>
      </c>
      <c r="D23713" s="2" t="s">
        <v>469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469</v>
      </c>
      <c r="E23720" s="2"/>
      <c r="F23720" s="2"/>
      <c r="G23720" s="2"/>
      <c r="H23720" s="2"/>
    </row>
    <row r="23721" spans="2:8">
      <c r="B23721" s="2" t="s">
        <v>24170</v>
      </c>
      <c r="C23721" s="2">
        <v>33</v>
      </c>
      <c r="D23721" s="2" t="s">
        <v>469</v>
      </c>
      <c r="E23721" s="2"/>
      <c r="F23721" s="2"/>
      <c r="G23721" s="2"/>
      <c r="H23721" s="2"/>
    </row>
    <row r="23722" spans="2:8">
      <c r="B23722" s="2" t="s">
        <v>24171</v>
      </c>
      <c r="C23722" s="2">
        <v>34</v>
      </c>
      <c r="D23722" s="2" t="s">
        <v>469</v>
      </c>
      <c r="E23722" s="2"/>
      <c r="F23722" s="2"/>
      <c r="G23722" s="2"/>
      <c r="H23722" s="2"/>
    </row>
    <row r="23723" spans="2:8">
      <c r="B23723" s="2" t="s">
        <v>24172</v>
      </c>
      <c r="C23723" s="2">
        <v>34</v>
      </c>
      <c r="D23723" s="2" t="s">
        <v>469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44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42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40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469</v>
      </c>
      <c r="E23758" s="2"/>
      <c r="F23758" s="2"/>
      <c r="G23758" s="2"/>
      <c r="H23758" s="2"/>
    </row>
    <row r="23759" spans="2:8">
      <c r="B23759" s="2" t="s">
        <v>24208</v>
      </c>
      <c r="C23759" s="2">
        <v>33</v>
      </c>
      <c r="D23759" s="2" t="s">
        <v>469</v>
      </c>
      <c r="E23759" s="2"/>
      <c r="F23759" s="2"/>
      <c r="G23759" s="2"/>
      <c r="H23759" s="2"/>
    </row>
    <row r="23760" spans="2:8">
      <c r="B23760" s="2" t="s">
        <v>24209</v>
      </c>
      <c r="C23760" s="2">
        <v>34</v>
      </c>
      <c r="D23760" s="2" t="s">
        <v>469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469</v>
      </c>
      <c r="E23761" s="2"/>
      <c r="F23761" s="2"/>
      <c r="G23761" s="2"/>
      <c r="H23761" s="2"/>
    </row>
    <row r="23762" spans="2:8">
      <c r="B23762" s="2" t="s">
        <v>24211</v>
      </c>
      <c r="C23762" s="2">
        <v>33</v>
      </c>
      <c r="D23762" s="2" t="s">
        <v>469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469</v>
      </c>
      <c r="E23785" s="2"/>
      <c r="F23785" s="2"/>
      <c r="G23785" s="2"/>
      <c r="H23785" s="2"/>
    </row>
    <row r="23786" spans="2:8">
      <c r="B23786" s="2" t="s">
        <v>24235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41</v>
      </c>
      <c r="D23787" s="2" t="s">
        <v>469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469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469</v>
      </c>
      <c r="E23795" s="2"/>
      <c r="F23795" s="2"/>
      <c r="G23795" s="2"/>
      <c r="H23795" s="2"/>
    </row>
    <row r="23796" spans="2:8">
      <c r="B23796" s="2" t="s">
        <v>24245</v>
      </c>
      <c r="C23796" s="2">
        <v>33</v>
      </c>
      <c r="D23796" s="2" t="s">
        <v>469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469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469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469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469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469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469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469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469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469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469</v>
      </c>
      <c r="E23820" s="2"/>
      <c r="F23820" s="2"/>
      <c r="G23820" s="2"/>
      <c r="H23820" s="2"/>
    </row>
    <row r="23821" spans="2:8">
      <c r="B23821" s="2" t="s">
        <v>24270</v>
      </c>
      <c r="C23821" s="2">
        <v>32</v>
      </c>
      <c r="D23821" s="2" t="s">
        <v>469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469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469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469</v>
      </c>
      <c r="E23824" s="2"/>
      <c r="F23824" s="2"/>
      <c r="G23824" s="2"/>
      <c r="H23824" s="2"/>
    </row>
    <row r="23825" spans="2:8">
      <c r="B23825" s="2" t="s">
        <v>24274</v>
      </c>
      <c r="C23825" s="2">
        <v>25</v>
      </c>
      <c r="D23825" s="2" t="s">
        <v>469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469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469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39</v>
      </c>
      <c r="D23835" s="2" t="s">
        <v>469</v>
      </c>
      <c r="E23835" s="2"/>
      <c r="F23835" s="2"/>
      <c r="G23835" s="2"/>
      <c r="H23835" s="2"/>
    </row>
    <row r="23836" spans="2:8">
      <c r="B23836" s="2" t="s">
        <v>24285</v>
      </c>
      <c r="C23836" s="2">
        <v>40</v>
      </c>
      <c r="D23836" s="2" t="s">
        <v>469</v>
      </c>
      <c r="E23836" s="2"/>
      <c r="F23836" s="2"/>
      <c r="G23836" s="2"/>
      <c r="H23836" s="2"/>
    </row>
    <row r="23837" spans="2:8">
      <c r="B23837" s="2" t="s">
        <v>24286</v>
      </c>
      <c r="C23837" s="2">
        <v>39</v>
      </c>
      <c r="D23837" s="2" t="s">
        <v>469</v>
      </c>
      <c r="E23837" s="2"/>
      <c r="F23837" s="2"/>
      <c r="G23837" s="2"/>
      <c r="H23837" s="2"/>
    </row>
    <row r="23838" spans="2:8">
      <c r="B23838" s="2" t="s">
        <v>24287</v>
      </c>
      <c r="C23838" s="2">
        <v>37</v>
      </c>
      <c r="D23838" s="2" t="s">
        <v>469</v>
      </c>
      <c r="E23838" s="2"/>
      <c r="F23838" s="2"/>
      <c r="G23838" s="2"/>
      <c r="H23838" s="2"/>
    </row>
    <row r="23839" spans="2:8">
      <c r="B23839" s="2" t="s">
        <v>24288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41</v>
      </c>
      <c r="D23843" s="2" t="s">
        <v>469</v>
      </c>
      <c r="E23843" s="2"/>
      <c r="F23843" s="2"/>
      <c r="G23843" s="2"/>
      <c r="H23843" s="2"/>
    </row>
    <row r="23844" spans="2:8">
      <c r="B23844" s="2" t="s">
        <v>24293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469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469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469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469</v>
      </c>
      <c r="E23857" s="2"/>
      <c r="F23857" s="2"/>
      <c r="G23857" s="2"/>
      <c r="H23857" s="2"/>
    </row>
    <row r="23858" spans="2:8">
      <c r="B23858" s="2" t="s">
        <v>24307</v>
      </c>
      <c r="C23858" s="2">
        <v>29</v>
      </c>
      <c r="D23858" s="2" t="s">
        <v>469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469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469</v>
      </c>
      <c r="E23860" s="2"/>
      <c r="F23860" s="2"/>
      <c r="G23860" s="2"/>
      <c r="H23860" s="2"/>
    </row>
    <row r="23861" spans="2:8">
      <c r="B23861" s="2" t="s">
        <v>24310</v>
      </c>
      <c r="C23861" s="2">
        <v>27</v>
      </c>
      <c r="D23861" s="2" t="s">
        <v>469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469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469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469</v>
      </c>
      <c r="E23864" s="2"/>
      <c r="F23864" s="2"/>
      <c r="G23864" s="2"/>
      <c r="H23864" s="2"/>
    </row>
    <row r="23865" spans="2:8">
      <c r="B23865" s="2" t="s">
        <v>24314</v>
      </c>
      <c r="C23865" s="2">
        <v>34</v>
      </c>
      <c r="D23865" s="2" t="s">
        <v>469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469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469</v>
      </c>
      <c r="E23867" s="2"/>
      <c r="F23867" s="2"/>
      <c r="G23867" s="2"/>
      <c r="H23867" s="2"/>
    </row>
    <row r="23868" spans="2:8">
      <c r="B23868" s="2" t="s">
        <v>24317</v>
      </c>
      <c r="C23868" s="2">
        <v>34</v>
      </c>
      <c r="D23868" s="2" t="s">
        <v>469</v>
      </c>
      <c r="E23868" s="2"/>
      <c r="F23868" s="2"/>
      <c r="G23868" s="2"/>
      <c r="H23868" s="2"/>
    </row>
    <row r="23869" spans="2:8">
      <c r="B23869" s="2" t="s">
        <v>24318</v>
      </c>
      <c r="C23869" s="2">
        <v>34</v>
      </c>
      <c r="D23869" s="2" t="s">
        <v>469</v>
      </c>
      <c r="E23869" s="2"/>
      <c r="F23869" s="2"/>
      <c r="G23869" s="2"/>
      <c r="H23869" s="2"/>
    </row>
    <row r="23870" spans="2:8">
      <c r="B23870" s="2" t="s">
        <v>24319</v>
      </c>
      <c r="C23870" s="2">
        <v>33</v>
      </c>
      <c r="D23870" s="2" t="s">
        <v>469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469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469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469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469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469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469</v>
      </c>
      <c r="E23876" s="2"/>
      <c r="F23876" s="2"/>
      <c r="G23876" s="2"/>
      <c r="H23876" s="2"/>
    </row>
    <row r="23877" spans="2:8">
      <c r="B23877" s="2" t="s">
        <v>24326</v>
      </c>
      <c r="C23877" s="2">
        <v>33</v>
      </c>
      <c r="D23877" s="2" t="s">
        <v>469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469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469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469</v>
      </c>
      <c r="E23880" s="2"/>
      <c r="F23880" s="2"/>
      <c r="G23880" s="2"/>
      <c r="H23880" s="2"/>
    </row>
    <row r="23881" spans="2:8">
      <c r="B23881" s="2" t="s">
        <v>24330</v>
      </c>
      <c r="C23881" s="2">
        <v>25</v>
      </c>
      <c r="D23881" s="2" t="s">
        <v>469</v>
      </c>
      <c r="E23881" s="2"/>
      <c r="F23881" s="2"/>
      <c r="G23881" s="2"/>
      <c r="H23881" s="2"/>
    </row>
    <row r="23882" spans="2:8">
      <c r="B23882" s="2" t="s">
        <v>24331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47</v>
      </c>
      <c r="D23888" s="2" t="s">
        <v>469</v>
      </c>
      <c r="E23888" s="2"/>
      <c r="F23888" s="2"/>
      <c r="G23888" s="2"/>
      <c r="H23888" s="2"/>
    </row>
    <row r="23889" spans="2:8">
      <c r="B23889" s="2" t="s">
        <v>24338</v>
      </c>
      <c r="C23889" s="2">
        <v>52</v>
      </c>
      <c r="D23889" s="2" t="s">
        <v>469</v>
      </c>
      <c r="E23889" s="2"/>
      <c r="F23889" s="2"/>
      <c r="G23889" s="2"/>
      <c r="H23889" s="2"/>
    </row>
    <row r="23890" spans="2:8">
      <c r="B23890" s="2" t="s">
        <v>24339</v>
      </c>
      <c r="C23890" s="2">
        <v>52</v>
      </c>
      <c r="D23890" s="2" t="s">
        <v>469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34</v>
      </c>
      <c r="D23898" s="2" t="s">
        <v>469</v>
      </c>
      <c r="E23898" s="2"/>
      <c r="F23898" s="2"/>
      <c r="G23898" s="2"/>
      <c r="H23898" s="2"/>
    </row>
    <row r="23899" spans="2:8">
      <c r="B23899" s="2" t="s">
        <v>24348</v>
      </c>
      <c r="C23899" s="2">
        <v>35</v>
      </c>
      <c r="D23899" s="2" t="s">
        <v>469</v>
      </c>
      <c r="E23899" s="2"/>
      <c r="F23899" s="2"/>
      <c r="G23899" s="2"/>
      <c r="H23899" s="2"/>
    </row>
    <row r="23900" spans="2:8">
      <c r="B23900" s="2" t="s">
        <v>24349</v>
      </c>
      <c r="C23900" s="2">
        <v>34</v>
      </c>
      <c r="D23900" s="2" t="s">
        <v>469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469</v>
      </c>
      <c r="E23901" s="2"/>
      <c r="F23901" s="2"/>
      <c r="G23901" s="2"/>
      <c r="H23901" s="2"/>
    </row>
    <row r="23902" spans="2:8">
      <c r="B23902" s="2" t="s">
        <v>24351</v>
      </c>
      <c r="C23902" s="2">
        <v>35</v>
      </c>
      <c r="D23902" s="2" t="s">
        <v>469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44</v>
      </c>
      <c r="D23909" s="2" t="s">
        <v>469</v>
      </c>
      <c r="E23909" s="2"/>
      <c r="F23909" s="2"/>
      <c r="G23909" s="2"/>
      <c r="H23909" s="2"/>
    </row>
    <row r="23910" spans="2:8">
      <c r="B23910" s="2" t="s">
        <v>24359</v>
      </c>
      <c r="C23910" s="2">
        <v>43</v>
      </c>
      <c r="D23910" s="2" t="s">
        <v>469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30</v>
      </c>
      <c r="D23917" s="2" t="s">
        <v>469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469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469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469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469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469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469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469</v>
      </c>
      <c r="E23924" s="2"/>
      <c r="F23924" s="2"/>
      <c r="G23924" s="2"/>
      <c r="H23924" s="2"/>
    </row>
    <row r="23925" spans="2:8">
      <c r="B23925" s="2" t="s">
        <v>24374</v>
      </c>
      <c r="C23925" s="2">
        <v>22</v>
      </c>
      <c r="D23925" s="2" t="s">
        <v>469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469</v>
      </c>
      <c r="E23926" s="2"/>
      <c r="F23926" s="2"/>
      <c r="G23926" s="2"/>
      <c r="H23926" s="2"/>
    </row>
    <row r="23927" spans="2:8">
      <c r="B23927" s="2" t="s">
        <v>24376</v>
      </c>
      <c r="C23927" s="2">
        <v>24</v>
      </c>
      <c r="D23927" s="2" t="s">
        <v>469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469</v>
      </c>
      <c r="E23928" s="2"/>
      <c r="F23928" s="2"/>
      <c r="G23928" s="2"/>
      <c r="H23928" s="2"/>
    </row>
    <row r="23929" spans="2:8">
      <c r="B23929" s="2" t="s">
        <v>24378</v>
      </c>
      <c r="C23929" s="2">
        <v>34</v>
      </c>
      <c r="D23929" s="2" t="s">
        <v>469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469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40</v>
      </c>
      <c r="D23939" s="2" t="s">
        <v>469</v>
      </c>
      <c r="E23939" s="2"/>
      <c r="F23939" s="2"/>
      <c r="G23939" s="2"/>
      <c r="H23939" s="2"/>
    </row>
    <row r="23940" spans="2:8">
      <c r="B23940" s="2" t="s">
        <v>24389</v>
      </c>
      <c r="C23940" s="2">
        <v>43</v>
      </c>
      <c r="D23940" s="2" t="s">
        <v>469</v>
      </c>
      <c r="E23940" s="2"/>
      <c r="F23940" s="2"/>
      <c r="G23940" s="2"/>
      <c r="H23940" s="2"/>
    </row>
    <row r="23941" spans="2:8">
      <c r="B23941" s="2" t="s">
        <v>24390</v>
      </c>
      <c r="C23941" s="2">
        <v>43</v>
      </c>
      <c r="D23941" s="2" t="s">
        <v>469</v>
      </c>
      <c r="E23941" s="2"/>
      <c r="F23941" s="2"/>
      <c r="G23941" s="2"/>
      <c r="H23941" s="2"/>
    </row>
    <row r="23942" spans="2:8">
      <c r="B23942" s="2" t="s">
        <v>24391</v>
      </c>
      <c r="C23942" s="2">
        <v>42</v>
      </c>
      <c r="D23942" s="2" t="s">
        <v>469</v>
      </c>
      <c r="E23942" s="2"/>
      <c r="F23942" s="2"/>
      <c r="G23942" s="2"/>
      <c r="H23942" s="2"/>
    </row>
    <row r="23943" spans="2:8">
      <c r="B23943" s="2" t="s">
        <v>24392</v>
      </c>
      <c r="C23943" s="2">
        <v>39</v>
      </c>
      <c r="D23943" s="2" t="s">
        <v>469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469</v>
      </c>
      <c r="E23944" s="2"/>
      <c r="F23944" s="2"/>
      <c r="G23944" s="2"/>
      <c r="H23944" s="2"/>
    </row>
    <row r="23945" spans="2:8">
      <c r="B23945" s="2" t="s">
        <v>24394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36</v>
      </c>
      <c r="D23956" s="2" t="s">
        <v>469</v>
      </c>
      <c r="E23956" s="2"/>
      <c r="F23956" s="2"/>
      <c r="G23956" s="2"/>
      <c r="H23956" s="2"/>
    </row>
    <row r="23957" spans="2:8">
      <c r="B23957" s="2" t="s">
        <v>24406</v>
      </c>
      <c r="C23957" s="2">
        <v>38</v>
      </c>
      <c r="D23957" s="2" t="s">
        <v>469</v>
      </c>
      <c r="E23957" s="2"/>
      <c r="F23957" s="2"/>
      <c r="G23957" s="2"/>
      <c r="H23957" s="2"/>
    </row>
    <row r="23958" spans="2:8">
      <c r="B23958" s="2" t="s">
        <v>24407</v>
      </c>
      <c r="C23958" s="2">
        <v>39</v>
      </c>
      <c r="D23958" s="2" t="s">
        <v>469</v>
      </c>
      <c r="E23958" s="2"/>
      <c r="F23958" s="2"/>
      <c r="G23958" s="2"/>
      <c r="H23958" s="2"/>
    </row>
    <row r="23959" spans="2:8">
      <c r="B23959" s="2" t="s">
        <v>24408</v>
      </c>
      <c r="C23959" s="2">
        <v>38</v>
      </c>
      <c r="D23959" s="2" t="s">
        <v>469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469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469</v>
      </c>
      <c r="E23961" s="2"/>
      <c r="F23961" s="2"/>
      <c r="G23961" s="2"/>
      <c r="H23961" s="2"/>
    </row>
    <row r="23962" spans="2:8">
      <c r="B23962" s="2" t="s">
        <v>24411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41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469</v>
      </c>
      <c r="E23967" s="2"/>
      <c r="F23967" s="2"/>
      <c r="G23967" s="2"/>
      <c r="H23967" s="2"/>
    </row>
    <row r="23968" spans="2:8">
      <c r="B23968" s="2" t="s">
        <v>24417</v>
      </c>
      <c r="C23968" s="2">
        <v>37</v>
      </c>
      <c r="D23968" s="2" t="s">
        <v>469</v>
      </c>
      <c r="E23968" s="2"/>
      <c r="F23968" s="2"/>
      <c r="G23968" s="2"/>
      <c r="H23968" s="2"/>
    </row>
    <row r="23969" spans="2:8">
      <c r="B23969" s="2" t="s">
        <v>24418</v>
      </c>
      <c r="C23969" s="2">
        <v>36</v>
      </c>
      <c r="D23969" s="2" t="s">
        <v>469</v>
      </c>
      <c r="E23969" s="2"/>
      <c r="F23969" s="2"/>
      <c r="G23969" s="2"/>
      <c r="H23969" s="2"/>
    </row>
    <row r="23970" spans="2:8">
      <c r="B23970" s="2" t="s">
        <v>24419</v>
      </c>
      <c r="C23970" s="2">
        <v>36</v>
      </c>
      <c r="D23970" s="2" t="s">
        <v>469</v>
      </c>
      <c r="E23970" s="2"/>
      <c r="F23970" s="2"/>
      <c r="G23970" s="2"/>
      <c r="H23970" s="2"/>
    </row>
    <row r="23971" spans="2:8">
      <c r="B23971" s="2" t="s">
        <v>24420</v>
      </c>
      <c r="C23971" s="2">
        <v>35</v>
      </c>
      <c r="D23971" s="2" t="s">
        <v>469</v>
      </c>
      <c r="E23971" s="2"/>
      <c r="F23971" s="2"/>
      <c r="G23971" s="2"/>
      <c r="H23971" s="2"/>
    </row>
    <row r="23972" spans="2:8">
      <c r="B23972" s="2" t="s">
        <v>24421</v>
      </c>
      <c r="C23972" s="2">
        <v>33</v>
      </c>
      <c r="D23972" s="2" t="s">
        <v>469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469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37</v>
      </c>
      <c r="D23981" s="2" t="s">
        <v>469</v>
      </c>
      <c r="E23981" s="2"/>
      <c r="F23981" s="2"/>
      <c r="G23981" s="2"/>
      <c r="H23981" s="2"/>
    </row>
    <row r="23982" spans="2:8">
      <c r="B23982" s="2" t="s">
        <v>24431</v>
      </c>
      <c r="C23982" s="2">
        <v>37</v>
      </c>
      <c r="D23982" s="2" t="s">
        <v>469</v>
      </c>
      <c r="E23982" s="2"/>
      <c r="F23982" s="2"/>
      <c r="G23982" s="2"/>
      <c r="H23982" s="2"/>
    </row>
    <row r="23983" spans="2:8">
      <c r="B23983" s="2" t="s">
        <v>24432</v>
      </c>
      <c r="C23983" s="2">
        <v>38</v>
      </c>
      <c r="D23983" s="2" t="s">
        <v>469</v>
      </c>
      <c r="E23983" s="2"/>
      <c r="F23983" s="2"/>
      <c r="G23983" s="2"/>
      <c r="H23983" s="2"/>
    </row>
    <row r="23984" spans="2:8">
      <c r="B23984" s="2" t="s">
        <v>24433</v>
      </c>
      <c r="C23984" s="2">
        <v>38</v>
      </c>
      <c r="D23984" s="2" t="s">
        <v>469</v>
      </c>
      <c r="E23984" s="2"/>
      <c r="F23984" s="2"/>
      <c r="G23984" s="2"/>
      <c r="H23984" s="2"/>
    </row>
    <row r="23985" spans="2:8">
      <c r="B23985" s="2" t="s">
        <v>24434</v>
      </c>
      <c r="C23985" s="2">
        <v>37</v>
      </c>
      <c r="D23985" s="2" t="s">
        <v>469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469</v>
      </c>
      <c r="E23986" s="2"/>
      <c r="F23986" s="2"/>
      <c r="G23986" s="2"/>
      <c r="H23986" s="2"/>
    </row>
    <row r="23987" spans="2:8">
      <c r="B23987" s="2" t="s">
        <v>24436</v>
      </c>
      <c r="C23987" s="2">
        <v>34</v>
      </c>
      <c r="D23987" s="2" t="s">
        <v>469</v>
      </c>
      <c r="E23987" s="2"/>
      <c r="F23987" s="2"/>
      <c r="G23987" s="2"/>
      <c r="H23987" s="2"/>
    </row>
    <row r="23988" spans="2:8">
      <c r="B23988" s="2" t="s">
        <v>24437</v>
      </c>
      <c r="C23988" s="2">
        <v>36</v>
      </c>
      <c r="D23988" s="2" t="s">
        <v>469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469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469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469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469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35</v>
      </c>
      <c r="D23996" s="2" t="s">
        <v>469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39</v>
      </c>
      <c r="D24027" s="2" t="s">
        <v>469</v>
      </c>
      <c r="E24027" s="2"/>
      <c r="F24027" s="2"/>
      <c r="G24027" s="2"/>
      <c r="H24027" s="2"/>
    </row>
    <row r="24028" spans="2:8">
      <c r="B24028" s="2" t="s">
        <v>24477</v>
      </c>
      <c r="C24028" s="2">
        <v>41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39</v>
      </c>
      <c r="D24030" s="2" t="s">
        <v>469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469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469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469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469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469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469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469</v>
      </c>
      <c r="E24037" s="2"/>
      <c r="F24037" s="2"/>
      <c r="G24037" s="2"/>
      <c r="H24037" s="2"/>
    </row>
    <row r="24038" spans="2:8">
      <c r="B24038" s="2" t="s">
        <v>24487</v>
      </c>
      <c r="C24038" s="2">
        <v>22</v>
      </c>
      <c r="D24038" s="2" t="s">
        <v>469</v>
      </c>
      <c r="E24038" s="2"/>
      <c r="F24038" s="2"/>
      <c r="G24038" s="2"/>
      <c r="H24038" s="2"/>
    </row>
    <row r="24039" spans="2:8">
      <c r="B24039" s="2" t="s">
        <v>24488</v>
      </c>
      <c r="C24039" s="2">
        <v>19</v>
      </c>
      <c r="D24039" s="2" t="s">
        <v>469</v>
      </c>
      <c r="E24039" s="2"/>
      <c r="F24039" s="2"/>
      <c r="G24039" s="2"/>
      <c r="H24039" s="2"/>
    </row>
    <row r="24040" spans="2:8">
      <c r="B24040" s="2" t="s">
        <v>24489</v>
      </c>
      <c r="C24040" s="2">
        <v>18</v>
      </c>
      <c r="D24040" s="2" t="s">
        <v>469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41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40</v>
      </c>
      <c r="D24053" s="2" t="s">
        <v>469</v>
      </c>
      <c r="E24053" s="2"/>
      <c r="F24053" s="2"/>
      <c r="G24053" s="2"/>
      <c r="H24053" s="2"/>
    </row>
    <row r="24054" spans="2:8">
      <c r="B24054" s="2" t="s">
        <v>24503</v>
      </c>
      <c r="C24054" s="2">
        <v>42</v>
      </c>
      <c r="D24054" s="2" t="s">
        <v>469</v>
      </c>
      <c r="E24054" s="2"/>
      <c r="F24054" s="2"/>
      <c r="G24054" s="2"/>
      <c r="H24054" s="2"/>
    </row>
    <row r="24055" spans="2:8">
      <c r="B24055" s="2" t="s">
        <v>24504</v>
      </c>
      <c r="C24055" s="2">
        <v>43</v>
      </c>
      <c r="D24055" s="2" t="s">
        <v>469</v>
      </c>
      <c r="E24055" s="2"/>
      <c r="F24055" s="2"/>
      <c r="G24055" s="2"/>
      <c r="H24055" s="2"/>
    </row>
    <row r="24056" spans="2:8">
      <c r="B24056" s="2" t="s">
        <v>24505</v>
      </c>
      <c r="C24056" s="2">
        <v>38</v>
      </c>
      <c r="D24056" s="2" t="s">
        <v>469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469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469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469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469</v>
      </c>
      <c r="E24060" s="2"/>
      <c r="F24060" s="2"/>
      <c r="G24060" s="2"/>
      <c r="H24060" s="2"/>
    </row>
    <row r="24061" spans="2:8">
      <c r="B24061" s="2" t="s">
        <v>24510</v>
      </c>
      <c r="C24061" s="2">
        <v>24</v>
      </c>
      <c r="D24061" s="2" t="s">
        <v>469</v>
      </c>
      <c r="E24061" s="2"/>
      <c r="F24061" s="2"/>
      <c r="G24061" s="2"/>
      <c r="H24061" s="2"/>
    </row>
    <row r="24062" spans="2:8">
      <c r="B24062" s="2" t="s">
        <v>24511</v>
      </c>
      <c r="C24062" s="2">
        <v>24</v>
      </c>
      <c r="D24062" s="2" t="s">
        <v>469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469</v>
      </c>
      <c r="E24069" s="2"/>
      <c r="F24069" s="2"/>
      <c r="G24069" s="2"/>
      <c r="H24069" s="2"/>
    </row>
    <row r="24070" spans="2:8">
      <c r="B24070" s="2" t="s">
        <v>24519</v>
      </c>
      <c r="C24070" s="2">
        <v>44</v>
      </c>
      <c r="D24070" s="2" t="s">
        <v>469</v>
      </c>
      <c r="E24070" s="2"/>
      <c r="F24070" s="2"/>
      <c r="G24070" s="2"/>
      <c r="H24070" s="2"/>
    </row>
    <row r="24071" spans="2:8">
      <c r="B24071" s="2" t="s">
        <v>24520</v>
      </c>
      <c r="C24071" s="2">
        <v>38</v>
      </c>
      <c r="D24071" s="2" t="s">
        <v>469</v>
      </c>
      <c r="E24071" s="2"/>
      <c r="F24071" s="2"/>
      <c r="G24071" s="2"/>
      <c r="H24071" s="2"/>
    </row>
    <row r="24072" spans="2:8">
      <c r="B24072" s="2" t="s">
        <v>24521</v>
      </c>
      <c r="C24072" s="2">
        <v>40</v>
      </c>
      <c r="D24072" s="2" t="s">
        <v>469</v>
      </c>
      <c r="E24072" s="2"/>
      <c r="F24072" s="2"/>
      <c r="G24072" s="2"/>
      <c r="H24072" s="2"/>
    </row>
    <row r="24073" spans="2:8">
      <c r="B24073" s="2" t="s">
        <v>24522</v>
      </c>
      <c r="C24073" s="2">
        <v>39</v>
      </c>
      <c r="D24073" s="2" t="s">
        <v>469</v>
      </c>
      <c r="E24073" s="2"/>
      <c r="F24073" s="2"/>
      <c r="G24073" s="2"/>
      <c r="H24073" s="2"/>
    </row>
    <row r="24074" spans="2:8">
      <c r="B24074" s="2" t="s">
        <v>24523</v>
      </c>
      <c r="C24074" s="2">
        <v>37</v>
      </c>
      <c r="D24074" s="2" t="s">
        <v>469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469</v>
      </c>
      <c r="E24075" s="2"/>
      <c r="F24075" s="2"/>
      <c r="G24075" s="2"/>
      <c r="H24075" s="2"/>
    </row>
    <row r="24076" spans="2:8">
      <c r="B24076" s="2" t="s">
        <v>24525</v>
      </c>
      <c r="C24076" s="2">
        <v>11</v>
      </c>
      <c r="D24076" s="2" t="s">
        <v>469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42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469</v>
      </c>
      <c r="E24087" s="2"/>
      <c r="F24087" s="2"/>
      <c r="G24087" s="2"/>
      <c r="H24087" s="2"/>
    </row>
    <row r="24088" spans="2:8">
      <c r="B24088" s="2" t="s">
        <v>24537</v>
      </c>
      <c r="C24088" s="2">
        <v>34</v>
      </c>
      <c r="D24088" s="2" t="s">
        <v>469</v>
      </c>
      <c r="E24088" s="2"/>
      <c r="F24088" s="2"/>
      <c r="G24088" s="2"/>
      <c r="H24088" s="2"/>
    </row>
    <row r="24089" spans="2:8">
      <c r="B24089" s="2" t="s">
        <v>24538</v>
      </c>
      <c r="C24089" s="2">
        <v>34</v>
      </c>
      <c r="D24089" s="2" t="s">
        <v>469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469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469</v>
      </c>
      <c r="E24091" s="2"/>
      <c r="F24091" s="2"/>
      <c r="G24091" s="2"/>
      <c r="H24091" s="2"/>
    </row>
    <row r="24092" spans="2:8">
      <c r="B24092" s="2" t="s">
        <v>24541</v>
      </c>
      <c r="C24092" s="2">
        <v>23</v>
      </c>
      <c r="D24092" s="2" t="s">
        <v>469</v>
      </c>
      <c r="E24092" s="2"/>
      <c r="F24092" s="2"/>
      <c r="G24092" s="2"/>
      <c r="H24092" s="2"/>
    </row>
    <row r="24093" spans="2:8">
      <c r="B24093" s="2" t="s">
        <v>24542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42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34</v>
      </c>
      <c r="D24115" s="2" t="s">
        <v>469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469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469</v>
      </c>
      <c r="E24117" s="2"/>
      <c r="F24117" s="2"/>
      <c r="G24117" s="2"/>
      <c r="H24117" s="2"/>
    </row>
    <row r="24118" spans="2:8">
      <c r="B24118" s="2" t="s">
        <v>24567</v>
      </c>
      <c r="C24118" s="2">
        <v>34</v>
      </c>
      <c r="D24118" s="2" t="s">
        <v>469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469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469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39</v>
      </c>
      <c r="D24131" s="2" t="s">
        <v>469</v>
      </c>
      <c r="E24131" s="2"/>
      <c r="F24131" s="2"/>
      <c r="G24131" s="2"/>
      <c r="H24131" s="2"/>
    </row>
    <row r="24132" spans="2:8">
      <c r="B24132" s="2" t="s">
        <v>24581</v>
      </c>
      <c r="C24132" s="2">
        <v>41</v>
      </c>
      <c r="D24132" s="2" t="s">
        <v>469</v>
      </c>
      <c r="E24132" s="2"/>
      <c r="F24132" s="2"/>
      <c r="G24132" s="2"/>
      <c r="H24132" s="2"/>
    </row>
    <row r="24133" spans="2:8">
      <c r="B24133" s="2" t="s">
        <v>24582</v>
      </c>
      <c r="C24133" s="2">
        <v>41</v>
      </c>
      <c r="D24133" s="2" t="s">
        <v>469</v>
      </c>
      <c r="E24133" s="2"/>
      <c r="F24133" s="2"/>
      <c r="G24133" s="2"/>
      <c r="H24133" s="2"/>
    </row>
    <row r="24134" spans="2:8">
      <c r="B24134" s="2" t="s">
        <v>24583</v>
      </c>
      <c r="C24134" s="2">
        <v>38</v>
      </c>
      <c r="D24134" s="2" t="s">
        <v>469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469</v>
      </c>
      <c r="E24135" s="2"/>
      <c r="F24135" s="2"/>
      <c r="G24135" s="2"/>
      <c r="H24135" s="2"/>
    </row>
    <row r="24136" spans="2:8">
      <c r="B24136" s="2" t="s">
        <v>24585</v>
      </c>
      <c r="C24136" s="2">
        <v>36</v>
      </c>
      <c r="D24136" s="2" t="s">
        <v>469</v>
      </c>
      <c r="E24136" s="2"/>
      <c r="F24136" s="2"/>
      <c r="G24136" s="2"/>
      <c r="H24136" s="2"/>
    </row>
    <row r="24137" spans="2:8">
      <c r="B24137" s="2" t="s">
        <v>24586</v>
      </c>
      <c r="C24137" s="2">
        <v>36</v>
      </c>
      <c r="D24137" s="2" t="s">
        <v>469</v>
      </c>
      <c r="E24137" s="2"/>
      <c r="F24137" s="2"/>
      <c r="G24137" s="2"/>
      <c r="H24137" s="2"/>
    </row>
    <row r="24138" spans="2:8">
      <c r="B24138" s="2" t="s">
        <v>24587</v>
      </c>
      <c r="C24138" s="2">
        <v>34</v>
      </c>
      <c r="D24138" s="2" t="s">
        <v>469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38</v>
      </c>
      <c r="D24144" s="2" t="s">
        <v>469</v>
      </c>
      <c r="E24144" s="2"/>
      <c r="F24144" s="2"/>
      <c r="G24144" s="2"/>
      <c r="H24144" s="2"/>
    </row>
    <row r="24145" spans="2:8">
      <c r="B24145" s="2" t="s">
        <v>24594</v>
      </c>
      <c r="C24145" s="2">
        <v>39</v>
      </c>
      <c r="D24145" s="2" t="s">
        <v>469</v>
      </c>
      <c r="E24145" s="2"/>
      <c r="F24145" s="2"/>
      <c r="G24145" s="2"/>
      <c r="H24145" s="2"/>
    </row>
    <row r="24146" spans="2:8">
      <c r="B24146" s="2" t="s">
        <v>24595</v>
      </c>
      <c r="C24146" s="2">
        <v>39</v>
      </c>
      <c r="D24146" s="2" t="s">
        <v>469</v>
      </c>
      <c r="E24146" s="2"/>
      <c r="F24146" s="2"/>
      <c r="G24146" s="2"/>
      <c r="H24146" s="2"/>
    </row>
    <row r="24147" spans="2:8">
      <c r="B24147" s="2" t="s">
        <v>24596</v>
      </c>
      <c r="C24147" s="2">
        <v>37</v>
      </c>
      <c r="D24147" s="2" t="s">
        <v>469</v>
      </c>
      <c r="E24147" s="2"/>
      <c r="F24147" s="2"/>
      <c r="G24147" s="2"/>
      <c r="H24147" s="2"/>
    </row>
    <row r="24148" spans="2:8">
      <c r="B24148" s="2" t="s">
        <v>24597</v>
      </c>
      <c r="C24148" s="2">
        <v>36</v>
      </c>
      <c r="D24148" s="2" t="s">
        <v>469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469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469</v>
      </c>
      <c r="E24150" s="2"/>
      <c r="F24150" s="2"/>
      <c r="G24150" s="2"/>
      <c r="H24150" s="2"/>
    </row>
    <row r="24151" spans="2:8">
      <c r="B24151" s="2" t="s">
        <v>24600</v>
      </c>
      <c r="C24151" s="2">
        <v>35</v>
      </c>
      <c r="D24151" s="2" t="s">
        <v>469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469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469</v>
      </c>
      <c r="E24153" s="2"/>
      <c r="F24153" s="2"/>
      <c r="G24153" s="2"/>
      <c r="H24153" s="2"/>
    </row>
    <row r="24154" spans="2:8">
      <c r="B24154" s="2" t="s">
        <v>24603</v>
      </c>
      <c r="C24154" s="2">
        <v>35</v>
      </c>
      <c r="D24154" s="2" t="s">
        <v>469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469</v>
      </c>
      <c r="E24155" s="2"/>
      <c r="F24155" s="2"/>
      <c r="G24155" s="2"/>
      <c r="H24155" s="2"/>
    </row>
    <row r="24156" spans="2:8">
      <c r="B24156" s="2" t="s">
        <v>24605</v>
      </c>
      <c r="C24156" s="2">
        <v>29</v>
      </c>
      <c r="D24156" s="2" t="s">
        <v>469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469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469</v>
      </c>
      <c r="E24158" s="2"/>
      <c r="F24158" s="2"/>
      <c r="G24158" s="2"/>
      <c r="H24158" s="2"/>
    </row>
    <row r="24159" spans="2:8">
      <c r="B24159" s="2" t="s">
        <v>24608</v>
      </c>
      <c r="C24159" s="2">
        <v>33</v>
      </c>
      <c r="D24159" s="2" t="s">
        <v>469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469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469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469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469</v>
      </c>
      <c r="E24163" s="2"/>
      <c r="F24163" s="2"/>
      <c r="G24163" s="2"/>
      <c r="H24163" s="2"/>
    </row>
    <row r="24164" spans="2:8">
      <c r="B24164" s="2" t="s">
        <v>24613</v>
      </c>
      <c r="C24164" s="2">
        <v>35</v>
      </c>
      <c r="D24164" s="2" t="s">
        <v>469</v>
      </c>
      <c r="E24164" s="2"/>
      <c r="F24164" s="2"/>
      <c r="G24164" s="2"/>
      <c r="H24164" s="2"/>
    </row>
    <row r="24165" spans="2:8">
      <c r="B24165" s="2" t="s">
        <v>24614</v>
      </c>
      <c r="C24165" s="2">
        <v>38</v>
      </c>
      <c r="D24165" s="2" t="s">
        <v>469</v>
      </c>
      <c r="E24165" s="2"/>
      <c r="F24165" s="2"/>
      <c r="G24165" s="2"/>
      <c r="H24165" s="2"/>
    </row>
    <row r="24166" spans="2:8">
      <c r="B24166" s="2" t="s">
        <v>24615</v>
      </c>
      <c r="C24166" s="2">
        <v>39</v>
      </c>
      <c r="D24166" s="2" t="s">
        <v>469</v>
      </c>
      <c r="E24166" s="2"/>
      <c r="F24166" s="2"/>
      <c r="G24166" s="2"/>
      <c r="H24166" s="2"/>
    </row>
    <row r="24167" spans="2:8">
      <c r="B24167" s="2" t="s">
        <v>24616</v>
      </c>
      <c r="C24167" s="2">
        <v>39</v>
      </c>
      <c r="D24167" s="2" t="s">
        <v>469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469</v>
      </c>
      <c r="E24168" s="2"/>
      <c r="F24168" s="2"/>
      <c r="G24168" s="2"/>
      <c r="H24168" s="2"/>
    </row>
    <row r="24169" spans="2:8">
      <c r="B24169" s="2" t="s">
        <v>24618</v>
      </c>
      <c r="C24169" s="2">
        <v>34</v>
      </c>
      <c r="D24169" s="2" t="s">
        <v>469</v>
      </c>
      <c r="E24169" s="2"/>
      <c r="F24169" s="2"/>
      <c r="G24169" s="2"/>
      <c r="H24169" s="2"/>
    </row>
    <row r="24170" spans="2:8">
      <c r="B24170" s="2" t="s">
        <v>24619</v>
      </c>
      <c r="C24170" s="2">
        <v>34</v>
      </c>
      <c r="D24170" s="2" t="s">
        <v>469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469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469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469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469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469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469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469</v>
      </c>
      <c r="E24206" s="2"/>
      <c r="F24206" s="2"/>
      <c r="G24206" s="2"/>
      <c r="H24206" s="2"/>
    </row>
    <row r="24207" spans="2:8">
      <c r="B24207" s="2" t="s">
        <v>24656</v>
      </c>
      <c r="C24207" s="2">
        <v>35</v>
      </c>
      <c r="D24207" s="2" t="s">
        <v>469</v>
      </c>
      <c r="E24207" s="2"/>
      <c r="F24207" s="2"/>
      <c r="G24207" s="2"/>
      <c r="H24207" s="2"/>
    </row>
    <row r="24208" spans="2:8">
      <c r="B24208" s="2" t="s">
        <v>24657</v>
      </c>
      <c r="C24208" s="2">
        <v>35</v>
      </c>
      <c r="D24208" s="2" t="s">
        <v>469</v>
      </c>
      <c r="E24208" s="2"/>
      <c r="F24208" s="2"/>
      <c r="G24208" s="2"/>
      <c r="H24208" s="2"/>
    </row>
    <row r="24209" spans="2:8">
      <c r="B24209" s="2" t="s">
        <v>24658</v>
      </c>
      <c r="C24209" s="2">
        <v>34</v>
      </c>
      <c r="D24209" s="2" t="s">
        <v>469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469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469</v>
      </c>
      <c r="E24211" s="2"/>
      <c r="F24211" s="2"/>
      <c r="G24211" s="2"/>
      <c r="H24211" s="2"/>
    </row>
    <row r="24212" spans="2:8">
      <c r="B24212" s="2" t="s">
        <v>24661</v>
      </c>
      <c r="C24212" s="2">
        <v>35</v>
      </c>
      <c r="D24212" s="2" t="s">
        <v>469</v>
      </c>
      <c r="E24212" s="2"/>
      <c r="F24212" s="2"/>
      <c r="G24212" s="2"/>
      <c r="H24212" s="2"/>
    </row>
    <row r="24213" spans="2:8">
      <c r="B24213" s="2" t="s">
        <v>24662</v>
      </c>
      <c r="C24213" s="2">
        <v>37</v>
      </c>
      <c r="D24213" s="2" t="s">
        <v>469</v>
      </c>
      <c r="E24213" s="2"/>
      <c r="F24213" s="2"/>
      <c r="G24213" s="2"/>
      <c r="H24213" s="2"/>
    </row>
    <row r="24214" spans="2:8">
      <c r="B24214" s="2" t="s">
        <v>24663</v>
      </c>
      <c r="C24214" s="2">
        <v>36</v>
      </c>
      <c r="D24214" s="2" t="s">
        <v>469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469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469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469</v>
      </c>
      <c r="E24217" s="2"/>
      <c r="F24217" s="2"/>
      <c r="G24217" s="2"/>
      <c r="H24217" s="2"/>
    </row>
    <row r="24218" spans="2:8">
      <c r="B24218" s="2" t="s">
        <v>24667</v>
      </c>
      <c r="C24218" s="2">
        <v>34</v>
      </c>
      <c r="D24218" s="2" t="s">
        <v>469</v>
      </c>
      <c r="E24218" s="2"/>
      <c r="F24218" s="2"/>
      <c r="G24218" s="2"/>
      <c r="H24218" s="2"/>
    </row>
    <row r="24219" spans="2:8">
      <c r="B24219" s="2" t="s">
        <v>24668</v>
      </c>
      <c r="C24219" s="2">
        <v>36</v>
      </c>
      <c r="D24219" s="2" t="s">
        <v>469</v>
      </c>
      <c r="E24219" s="2"/>
      <c r="F24219" s="2"/>
      <c r="G24219" s="2"/>
      <c r="H24219" s="2"/>
    </row>
    <row r="24220" spans="2:8">
      <c r="B24220" s="2" t="s">
        <v>24669</v>
      </c>
      <c r="C24220" s="2">
        <v>36</v>
      </c>
      <c r="D24220" s="2" t="s">
        <v>469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469</v>
      </c>
      <c r="E24221" s="2"/>
      <c r="F24221" s="2"/>
      <c r="G24221" s="2"/>
      <c r="H24221" s="2"/>
    </row>
    <row r="24222" spans="2:8">
      <c r="B24222" s="2" t="s">
        <v>24671</v>
      </c>
      <c r="C24222" s="2">
        <v>11</v>
      </c>
      <c r="D24222" s="2" t="s">
        <v>469</v>
      </c>
      <c r="E24222" s="2"/>
      <c r="F24222" s="2"/>
      <c r="G24222" s="2"/>
      <c r="H24222" s="2"/>
    </row>
    <row r="24223" spans="2:8">
      <c r="B24223" s="2" t="s">
        <v>24672</v>
      </c>
      <c r="C24223" s="2">
        <v>15</v>
      </c>
      <c r="D24223" s="2" t="s">
        <v>469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469</v>
      </c>
      <c r="E24244" s="2"/>
      <c r="F24244" s="2"/>
      <c r="G24244" s="2"/>
      <c r="H24244" s="2"/>
    </row>
    <row r="24245" spans="2:8">
      <c r="B24245" s="2" t="s">
        <v>24694</v>
      </c>
      <c r="C24245" s="2">
        <v>34</v>
      </c>
      <c r="D24245" s="2" t="s">
        <v>469</v>
      </c>
      <c r="E24245" s="2"/>
      <c r="F24245" s="2"/>
      <c r="G24245" s="2"/>
      <c r="H24245" s="2"/>
    </row>
    <row r="24246" spans="2:8">
      <c r="B24246" s="2" t="s">
        <v>24695</v>
      </c>
      <c r="C24246" s="2">
        <v>34</v>
      </c>
      <c r="D24246" s="2" t="s">
        <v>469</v>
      </c>
      <c r="E24246" s="2"/>
      <c r="F24246" s="2"/>
      <c r="G24246" s="2"/>
      <c r="H24246" s="2"/>
    </row>
    <row r="24247" spans="2:8">
      <c r="B24247" s="2" t="s">
        <v>24696</v>
      </c>
      <c r="C24247" s="2">
        <v>33</v>
      </c>
      <c r="D24247" s="2" t="s">
        <v>469</v>
      </c>
      <c r="E24247" s="2"/>
      <c r="F24247" s="2"/>
      <c r="G24247" s="2"/>
      <c r="H24247" s="2"/>
    </row>
    <row r="24248" spans="2:8">
      <c r="B24248" s="2" t="s">
        <v>24697</v>
      </c>
      <c r="C24248" s="2">
        <v>32</v>
      </c>
      <c r="D24248" s="2" t="s">
        <v>469</v>
      </c>
      <c r="E24248" s="2"/>
      <c r="F24248" s="2"/>
      <c r="G24248" s="2"/>
      <c r="H24248" s="2"/>
    </row>
    <row r="24249" spans="2:8">
      <c r="B24249" s="2" t="s">
        <v>24698</v>
      </c>
      <c r="C24249" s="2">
        <v>32</v>
      </c>
      <c r="D24249" s="2" t="s">
        <v>469</v>
      </c>
      <c r="E24249" s="2"/>
      <c r="F24249" s="2"/>
      <c r="G24249" s="2"/>
      <c r="H24249" s="2"/>
    </row>
    <row r="24250" spans="2:8">
      <c r="B24250" s="2" t="s">
        <v>24699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33</v>
      </c>
      <c r="D24256" s="2" t="s">
        <v>469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469</v>
      </c>
      <c r="E24257" s="2"/>
      <c r="F24257" s="2"/>
      <c r="G24257" s="2"/>
      <c r="H24257" s="2"/>
    </row>
    <row r="24258" spans="2:8">
      <c r="B24258" s="2" t="s">
        <v>24707</v>
      </c>
      <c r="C24258" s="2">
        <v>37</v>
      </c>
      <c r="D24258" s="2" t="s">
        <v>469</v>
      </c>
      <c r="E24258" s="2"/>
      <c r="F24258" s="2"/>
      <c r="G24258" s="2"/>
      <c r="H24258" s="2"/>
    </row>
    <row r="24259" spans="2:8">
      <c r="B24259" s="2" t="s">
        <v>24708</v>
      </c>
      <c r="C24259" s="2">
        <v>38</v>
      </c>
      <c r="D24259" s="2" t="s">
        <v>469</v>
      </c>
      <c r="E24259" s="2"/>
      <c r="F24259" s="2"/>
      <c r="G24259" s="2"/>
      <c r="H24259" s="2"/>
    </row>
    <row r="24260" spans="2:8">
      <c r="B24260" s="2" t="s">
        <v>24709</v>
      </c>
      <c r="C24260" s="2">
        <v>39</v>
      </c>
      <c r="D24260" s="2" t="s">
        <v>469</v>
      </c>
      <c r="E24260" s="2"/>
      <c r="F24260" s="2"/>
      <c r="G24260" s="2"/>
      <c r="H24260" s="2"/>
    </row>
    <row r="24261" spans="2:8">
      <c r="B24261" s="2" t="s">
        <v>24710</v>
      </c>
      <c r="C24261" s="2">
        <v>35</v>
      </c>
      <c r="D24261" s="2" t="s">
        <v>469</v>
      </c>
      <c r="E24261" s="2"/>
      <c r="F24261" s="2"/>
      <c r="G24261" s="2"/>
      <c r="H24261" s="2"/>
    </row>
    <row r="24262" spans="2:8">
      <c r="B24262" s="2" t="s">
        <v>24711</v>
      </c>
      <c r="C24262" s="2">
        <v>34</v>
      </c>
      <c r="D24262" s="2" t="s">
        <v>469</v>
      </c>
      <c r="E24262" s="2"/>
      <c r="F24262" s="2"/>
      <c r="G24262" s="2"/>
      <c r="H24262" s="2"/>
    </row>
    <row r="24263" spans="2:8">
      <c r="B24263" s="2" t="s">
        <v>24712</v>
      </c>
      <c r="C24263" s="2">
        <v>37</v>
      </c>
      <c r="D24263" s="2" t="s">
        <v>469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469</v>
      </c>
      <c r="E24264" s="2"/>
      <c r="F24264" s="2"/>
      <c r="G24264" s="2"/>
      <c r="H24264" s="2"/>
    </row>
    <row r="24265" spans="2:8">
      <c r="B24265" s="2" t="s">
        <v>24714</v>
      </c>
      <c r="C24265" s="2">
        <v>35</v>
      </c>
      <c r="D24265" s="2" t="s">
        <v>469</v>
      </c>
      <c r="E24265" s="2"/>
      <c r="F24265" s="2"/>
      <c r="G24265" s="2"/>
      <c r="H24265" s="2"/>
    </row>
    <row r="24266" spans="2:8">
      <c r="B24266" s="2" t="s">
        <v>24715</v>
      </c>
      <c r="C24266" s="2">
        <v>33</v>
      </c>
      <c r="D24266" s="2" t="s">
        <v>469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469</v>
      </c>
      <c r="E24267" s="2"/>
      <c r="F24267" s="2"/>
      <c r="G24267" s="2"/>
      <c r="H24267" s="2"/>
    </row>
    <row r="24268" spans="2:8">
      <c r="B24268" s="2" t="s">
        <v>24717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35</v>
      </c>
      <c r="D24280" s="2" t="s">
        <v>469</v>
      </c>
      <c r="E24280" s="2"/>
      <c r="F24280" s="2"/>
      <c r="G24280" s="2"/>
      <c r="H24280" s="2"/>
    </row>
    <row r="24281" spans="2:8">
      <c r="B24281" s="2" t="s">
        <v>24730</v>
      </c>
      <c r="C24281" s="2">
        <v>36</v>
      </c>
      <c r="D24281" s="2" t="s">
        <v>469</v>
      </c>
      <c r="E24281" s="2"/>
      <c r="F24281" s="2"/>
      <c r="G24281" s="2"/>
      <c r="H24281" s="2"/>
    </row>
    <row r="24282" spans="2:8">
      <c r="B24282" s="2" t="s">
        <v>24731</v>
      </c>
      <c r="C24282" s="2">
        <v>35</v>
      </c>
      <c r="D24282" s="2" t="s">
        <v>469</v>
      </c>
      <c r="E24282" s="2"/>
      <c r="F24282" s="2"/>
      <c r="G24282" s="2"/>
      <c r="H24282" s="2"/>
    </row>
    <row r="24283" spans="2:8">
      <c r="B24283" s="2" t="s">
        <v>24732</v>
      </c>
      <c r="C24283" s="2">
        <v>31</v>
      </c>
      <c r="D24283" s="2" t="s">
        <v>469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469</v>
      </c>
      <c r="E24284" s="2"/>
      <c r="F24284" s="2"/>
      <c r="G24284" s="2"/>
      <c r="H24284" s="2"/>
    </row>
    <row r="24285" spans="2:8">
      <c r="B24285" s="2" t="s">
        <v>24734</v>
      </c>
      <c r="C24285" s="2">
        <v>22</v>
      </c>
      <c r="D24285" s="2" t="s">
        <v>469</v>
      </c>
      <c r="E24285" s="2"/>
      <c r="F24285" s="2"/>
      <c r="G24285" s="2"/>
      <c r="H24285" s="2"/>
    </row>
    <row r="24286" spans="2:8">
      <c r="B24286" s="2" t="s">
        <v>24735</v>
      </c>
      <c r="C24286" s="2">
        <v>50</v>
      </c>
      <c r="D24286" s="2" t="s">
        <v>469</v>
      </c>
      <c r="E24286" s="2"/>
      <c r="F24286" s="2"/>
      <c r="G24286" s="2"/>
      <c r="H24286" s="2"/>
    </row>
    <row r="24287" spans="2:8">
      <c r="B24287" s="2" t="s">
        <v>24736</v>
      </c>
      <c r="C24287" s="2">
        <v>51</v>
      </c>
      <c r="D24287" s="2" t="s">
        <v>469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469</v>
      </c>
      <c r="E24288" s="2"/>
      <c r="F24288" s="2"/>
      <c r="G24288" s="2"/>
      <c r="H24288" s="2"/>
    </row>
    <row r="24289" spans="2:8">
      <c r="B24289" s="2" t="s">
        <v>24738</v>
      </c>
      <c r="C24289" s="2">
        <v>37</v>
      </c>
      <c r="D24289" s="2" t="s">
        <v>469</v>
      </c>
      <c r="E24289" s="2"/>
      <c r="F24289" s="2"/>
      <c r="G24289" s="2"/>
      <c r="H24289" s="2"/>
    </row>
    <row r="24290" spans="2:8">
      <c r="B24290" s="2" t="s">
        <v>24739</v>
      </c>
      <c r="C24290" s="2">
        <v>40</v>
      </c>
      <c r="D24290" s="2" t="s">
        <v>469</v>
      </c>
      <c r="E24290" s="2"/>
      <c r="F24290" s="2"/>
      <c r="G24290" s="2"/>
      <c r="H24290" s="2"/>
    </row>
    <row r="24291" spans="2:8">
      <c r="B24291" s="2" t="s">
        <v>24740</v>
      </c>
      <c r="C24291" s="2">
        <v>40</v>
      </c>
      <c r="D24291" s="2" t="s">
        <v>469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469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469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469</v>
      </c>
      <c r="E24294" s="2"/>
      <c r="F24294" s="2"/>
      <c r="G24294" s="2"/>
      <c r="H24294" s="2"/>
    </row>
    <row r="24295" spans="2:8">
      <c r="B24295" s="2" t="s">
        <v>24744</v>
      </c>
      <c r="C24295" s="2">
        <v>38</v>
      </c>
      <c r="D24295" s="2" t="s">
        <v>469</v>
      </c>
      <c r="E24295" s="2"/>
      <c r="F24295" s="2"/>
      <c r="G24295" s="2"/>
      <c r="H24295" s="2"/>
    </row>
    <row r="24296" spans="2:8">
      <c r="B24296" s="2" t="s">
        <v>24745</v>
      </c>
      <c r="C24296" s="2">
        <v>39</v>
      </c>
      <c r="D24296" s="2" t="s">
        <v>469</v>
      </c>
      <c r="E24296" s="2"/>
      <c r="F24296" s="2"/>
      <c r="G24296" s="2"/>
      <c r="H24296" s="2"/>
    </row>
    <row r="24297" spans="2:8">
      <c r="B24297" s="2" t="s">
        <v>24746</v>
      </c>
      <c r="C24297" s="2">
        <v>39</v>
      </c>
      <c r="D24297" s="2" t="s">
        <v>469</v>
      </c>
      <c r="E24297" s="2"/>
      <c r="F24297" s="2"/>
      <c r="G24297" s="2"/>
      <c r="H24297" s="2"/>
    </row>
    <row r="24298" spans="2:8">
      <c r="B24298" s="2" t="s">
        <v>24747</v>
      </c>
      <c r="C24298" s="2">
        <v>38</v>
      </c>
      <c r="D24298" s="2" t="s">
        <v>469</v>
      </c>
      <c r="E24298" s="2"/>
      <c r="F24298" s="2"/>
      <c r="G24298" s="2"/>
      <c r="H24298" s="2"/>
    </row>
    <row r="24299" spans="2:8">
      <c r="B24299" s="2" t="s">
        <v>24748</v>
      </c>
      <c r="C24299" s="2">
        <v>37</v>
      </c>
      <c r="D24299" s="2" t="s">
        <v>469</v>
      </c>
      <c r="E24299" s="2"/>
      <c r="F24299" s="2"/>
      <c r="G24299" s="2"/>
      <c r="H24299" s="2"/>
    </row>
    <row r="24300" spans="2:8">
      <c r="B24300" s="2" t="s">
        <v>24749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469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469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469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469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469</v>
      </c>
      <c r="E24311" s="2"/>
      <c r="F24311" s="2"/>
      <c r="G24311" s="2"/>
      <c r="H24311" s="2"/>
    </row>
    <row r="24312" spans="2:8">
      <c r="B24312" s="2" t="s">
        <v>24761</v>
      </c>
      <c r="C24312" s="2">
        <v>35</v>
      </c>
      <c r="D24312" s="2" t="s">
        <v>469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469</v>
      </c>
      <c r="E24313" s="2"/>
      <c r="F24313" s="2"/>
      <c r="G24313" s="2"/>
      <c r="H24313" s="2"/>
    </row>
    <row r="24314" spans="2:8">
      <c r="B24314" s="2" t="s">
        <v>24763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37</v>
      </c>
      <c r="D24316" s="2" t="s">
        <v>469</v>
      </c>
      <c r="E24316" s="2"/>
      <c r="F24316" s="2"/>
      <c r="G24316" s="2"/>
      <c r="H24316" s="2"/>
    </row>
    <row r="24317" spans="2:8">
      <c r="B24317" s="2" t="s">
        <v>24766</v>
      </c>
      <c r="C24317" s="2">
        <v>39</v>
      </c>
      <c r="D24317" s="2" t="s">
        <v>469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36</v>
      </c>
      <c r="D24331" s="2" t="s">
        <v>469</v>
      </c>
      <c r="E24331" s="2"/>
      <c r="F24331" s="2"/>
      <c r="G24331" s="2"/>
      <c r="H24331" s="2"/>
    </row>
    <row r="24332" spans="2:8">
      <c r="B24332" s="2" t="s">
        <v>24781</v>
      </c>
      <c r="C24332" s="2">
        <v>36</v>
      </c>
      <c r="D24332" s="2" t="s">
        <v>469</v>
      </c>
      <c r="E24332" s="2"/>
      <c r="F24332" s="2"/>
      <c r="G24332" s="2"/>
      <c r="H24332" s="2"/>
    </row>
    <row r="24333" spans="2:8">
      <c r="B24333" s="2" t="s">
        <v>24782</v>
      </c>
      <c r="C24333" s="2">
        <v>34</v>
      </c>
      <c r="D24333" s="2" t="s">
        <v>469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469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469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469</v>
      </c>
      <c r="E24336" s="2"/>
      <c r="F24336" s="2"/>
      <c r="G24336" s="2"/>
      <c r="H24336" s="2"/>
    </row>
    <row r="24337" spans="2:8">
      <c r="B24337" s="2" t="s">
        <v>24786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42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469</v>
      </c>
      <c r="E24353" s="2"/>
      <c r="F24353" s="2"/>
      <c r="G24353" s="2"/>
      <c r="H24353" s="2"/>
    </row>
    <row r="24354" spans="2:8">
      <c r="B24354" s="2" t="s">
        <v>24803</v>
      </c>
      <c r="C24354" s="2">
        <v>32</v>
      </c>
      <c r="D24354" s="2" t="s">
        <v>469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469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469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469</v>
      </c>
      <c r="E24357" s="2"/>
      <c r="F24357" s="2"/>
      <c r="G24357" s="2"/>
      <c r="H24357" s="2"/>
    </row>
    <row r="24358" spans="2:8">
      <c r="B24358" s="2" t="s">
        <v>24807</v>
      </c>
      <c r="C24358" s="2">
        <v>30</v>
      </c>
      <c r="D24358" s="2" t="s">
        <v>469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469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469</v>
      </c>
      <c r="E24360" s="2"/>
      <c r="F24360" s="2"/>
      <c r="G24360" s="2"/>
      <c r="H24360" s="2"/>
    </row>
    <row r="24361" spans="2:8">
      <c r="B24361" s="2" t="s">
        <v>24810</v>
      </c>
      <c r="C24361" s="2">
        <v>39</v>
      </c>
      <c r="D24361" s="2" t="s">
        <v>469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469</v>
      </c>
      <c r="E24362" s="2"/>
      <c r="F24362" s="2"/>
      <c r="G24362" s="2"/>
      <c r="H24362" s="2"/>
    </row>
    <row r="24363" spans="2:8">
      <c r="B24363" s="2" t="s">
        <v>24812</v>
      </c>
      <c r="C24363" s="2">
        <v>39</v>
      </c>
      <c r="D24363" s="2" t="s">
        <v>469</v>
      </c>
      <c r="E24363" s="2"/>
      <c r="F24363" s="2"/>
      <c r="G24363" s="2"/>
      <c r="H24363" s="2"/>
    </row>
    <row r="24364" spans="2:8">
      <c r="B24364" s="2" t="s">
        <v>24813</v>
      </c>
      <c r="C24364" s="2">
        <v>40</v>
      </c>
      <c r="D24364" s="2" t="s">
        <v>469</v>
      </c>
      <c r="E24364" s="2"/>
      <c r="F24364" s="2"/>
      <c r="G24364" s="2"/>
      <c r="H24364" s="2"/>
    </row>
    <row r="24365" spans="2:8">
      <c r="B24365" s="2" t="s">
        <v>24814</v>
      </c>
      <c r="C24365" s="2">
        <v>38</v>
      </c>
      <c r="D24365" s="2" t="s">
        <v>469</v>
      </c>
      <c r="E24365" s="2"/>
      <c r="F24365" s="2"/>
      <c r="G24365" s="2"/>
      <c r="H24365" s="2"/>
    </row>
    <row r="24366" spans="2:8">
      <c r="B24366" s="2" t="s">
        <v>24815</v>
      </c>
      <c r="C24366" s="2">
        <v>39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37</v>
      </c>
      <c r="D24367" s="2" t="s">
        <v>469</v>
      </c>
      <c r="E24367" s="2"/>
      <c r="F24367" s="2"/>
      <c r="G24367" s="2"/>
      <c r="H24367" s="2"/>
    </row>
    <row r="24368" spans="2:8">
      <c r="B24368" s="2" t="s">
        <v>24817</v>
      </c>
      <c r="C24368" s="2">
        <v>41</v>
      </c>
      <c r="D24368" s="2" t="s">
        <v>469</v>
      </c>
      <c r="E24368" s="2"/>
      <c r="F24368" s="2"/>
      <c r="G24368" s="2"/>
      <c r="H24368" s="2"/>
    </row>
    <row r="24369" spans="2:8">
      <c r="B24369" s="2" t="s">
        <v>24818</v>
      </c>
      <c r="C24369" s="2">
        <v>43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33</v>
      </c>
      <c r="D24370" s="2" t="s">
        <v>469</v>
      </c>
      <c r="E24370" s="2"/>
      <c r="F24370" s="2"/>
      <c r="G24370" s="2"/>
      <c r="H24370" s="2"/>
    </row>
    <row r="24371" spans="2:8">
      <c r="B24371" s="2" t="s">
        <v>24820</v>
      </c>
      <c r="C24371" s="2">
        <v>35</v>
      </c>
      <c r="D24371" s="2" t="s">
        <v>469</v>
      </c>
      <c r="E24371" s="2"/>
      <c r="F24371" s="2"/>
      <c r="G24371" s="2"/>
      <c r="H24371" s="2"/>
    </row>
    <row r="24372" spans="2:8">
      <c r="B24372" s="2" t="s">
        <v>24821</v>
      </c>
      <c r="C24372" s="2">
        <v>35</v>
      </c>
      <c r="D24372" s="2" t="s">
        <v>469</v>
      </c>
      <c r="E24372" s="2"/>
      <c r="F24372" s="2"/>
      <c r="G24372" s="2"/>
      <c r="H24372" s="2"/>
    </row>
    <row r="24373" spans="2:8">
      <c r="B24373" s="2" t="s">
        <v>24822</v>
      </c>
      <c r="C24373" s="2">
        <v>35</v>
      </c>
      <c r="D24373" s="2" t="s">
        <v>469</v>
      </c>
      <c r="E24373" s="2"/>
      <c r="F24373" s="2"/>
      <c r="G24373" s="2"/>
      <c r="H24373" s="2"/>
    </row>
    <row r="24374" spans="2:8">
      <c r="B24374" s="2" t="s">
        <v>24823</v>
      </c>
      <c r="C24374" s="2">
        <v>36</v>
      </c>
      <c r="D24374" s="2" t="s">
        <v>469</v>
      </c>
      <c r="E24374" s="2"/>
      <c r="F24374" s="2"/>
      <c r="G24374" s="2"/>
      <c r="H24374" s="2"/>
    </row>
    <row r="24375" spans="2:8">
      <c r="B24375" s="2" t="s">
        <v>24824</v>
      </c>
      <c r="C24375" s="2">
        <v>36</v>
      </c>
      <c r="D24375" s="2" t="s">
        <v>469</v>
      </c>
      <c r="E24375" s="2"/>
      <c r="F24375" s="2"/>
      <c r="G24375" s="2"/>
      <c r="H24375" s="2"/>
    </row>
    <row r="24376" spans="2:8">
      <c r="B24376" s="2" t="s">
        <v>24825</v>
      </c>
      <c r="C24376" s="2">
        <v>37</v>
      </c>
      <c r="D24376" s="2" t="s">
        <v>469</v>
      </c>
      <c r="E24376" s="2"/>
      <c r="F24376" s="2"/>
      <c r="G24376" s="2"/>
      <c r="H24376" s="2"/>
    </row>
    <row r="24377" spans="2:8">
      <c r="B24377" s="2" t="s">
        <v>24826</v>
      </c>
      <c r="C24377" s="2">
        <v>36</v>
      </c>
      <c r="D24377" s="2" t="s">
        <v>469</v>
      </c>
      <c r="E24377" s="2"/>
      <c r="F24377" s="2"/>
      <c r="G24377" s="2"/>
      <c r="H24377" s="2"/>
    </row>
    <row r="24378" spans="2:8">
      <c r="B24378" s="2" t="s">
        <v>24827</v>
      </c>
      <c r="C24378" s="2">
        <v>42</v>
      </c>
      <c r="D24378" s="2" t="s">
        <v>469</v>
      </c>
      <c r="E24378" s="2"/>
      <c r="F24378" s="2"/>
      <c r="G24378" s="2"/>
      <c r="H24378" s="2"/>
    </row>
    <row r="24379" spans="2:8">
      <c r="B24379" s="2" t="s">
        <v>24828</v>
      </c>
      <c r="C24379" s="2">
        <v>42</v>
      </c>
      <c r="D24379" s="2" t="s">
        <v>469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469</v>
      </c>
      <c r="E24380" s="2"/>
      <c r="F24380" s="2"/>
      <c r="G24380" s="2"/>
      <c r="H24380" s="2"/>
    </row>
    <row r="24381" spans="2:8">
      <c r="B24381" s="2" t="s">
        <v>24830</v>
      </c>
      <c r="C24381" s="2">
        <v>42</v>
      </c>
      <c r="D24381" s="2" t="s">
        <v>469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469</v>
      </c>
      <c r="E24382" s="2"/>
      <c r="F24382" s="2"/>
      <c r="G24382" s="2"/>
      <c r="H24382" s="2"/>
    </row>
    <row r="24383" spans="2:8">
      <c r="B24383" s="2" t="s">
        <v>24832</v>
      </c>
      <c r="C24383" s="2">
        <v>42</v>
      </c>
      <c r="D24383" s="2" t="s">
        <v>469</v>
      </c>
      <c r="E24383" s="2"/>
      <c r="F24383" s="2"/>
      <c r="G24383" s="2"/>
      <c r="H24383" s="2"/>
    </row>
    <row r="24384" spans="2:8">
      <c r="B24384" s="2" t="s">
        <v>24833</v>
      </c>
      <c r="C24384" s="2">
        <v>46</v>
      </c>
      <c r="D24384" s="2" t="s">
        <v>469</v>
      </c>
      <c r="E24384" s="2"/>
      <c r="F24384" s="2"/>
      <c r="G24384" s="2"/>
      <c r="H24384" s="2"/>
    </row>
    <row r="24385" spans="2:8">
      <c r="B24385" s="2" t="s">
        <v>24834</v>
      </c>
      <c r="C24385" s="2">
        <v>43</v>
      </c>
      <c r="D24385" s="2" t="s">
        <v>469</v>
      </c>
      <c r="E24385" s="2"/>
      <c r="F24385" s="2"/>
      <c r="G24385" s="2"/>
      <c r="H24385" s="2"/>
    </row>
    <row r="24386" spans="2:8">
      <c r="B24386" s="2" t="s">
        <v>24835</v>
      </c>
      <c r="C24386" s="2">
        <v>49</v>
      </c>
      <c r="D24386" s="2" t="s">
        <v>469</v>
      </c>
      <c r="E24386" s="2"/>
      <c r="F24386" s="2"/>
      <c r="G24386" s="2"/>
      <c r="H24386" s="2"/>
    </row>
    <row r="24387" spans="2:8">
      <c r="B24387" s="2" t="s">
        <v>24836</v>
      </c>
      <c r="C24387" s="2">
        <v>51</v>
      </c>
      <c r="D24387" s="2" t="s">
        <v>469</v>
      </c>
      <c r="E24387" s="2"/>
      <c r="F24387" s="2"/>
      <c r="G24387" s="2"/>
      <c r="H24387" s="2"/>
    </row>
    <row r="24388" spans="2:8">
      <c r="B24388" s="2" t="s">
        <v>24837</v>
      </c>
      <c r="C24388" s="2">
        <v>49</v>
      </c>
      <c r="D24388" s="2" t="s">
        <v>469</v>
      </c>
      <c r="E24388" s="2"/>
      <c r="F24388" s="2"/>
      <c r="G24388" s="2"/>
      <c r="H24388" s="2"/>
    </row>
    <row r="24389" spans="2:8">
      <c r="B24389" s="2" t="s">
        <v>24838</v>
      </c>
      <c r="C24389" s="2">
        <v>43</v>
      </c>
      <c r="D24389" s="2" t="s">
        <v>469</v>
      </c>
      <c r="E24389" s="2"/>
      <c r="F24389" s="2"/>
      <c r="G24389" s="2"/>
      <c r="H24389" s="2"/>
    </row>
    <row r="24390" spans="2:8">
      <c r="B24390" s="2" t="s">
        <v>24839</v>
      </c>
      <c r="C24390" s="2">
        <v>35</v>
      </c>
      <c r="D24390" s="2" t="s">
        <v>469</v>
      </c>
      <c r="E24390" s="2"/>
      <c r="F24390" s="2"/>
      <c r="G24390" s="2"/>
      <c r="H24390" s="2"/>
    </row>
    <row r="24391" spans="2:8">
      <c r="B24391" s="2" t="s">
        <v>24840</v>
      </c>
      <c r="C24391" s="2">
        <v>29</v>
      </c>
      <c r="D24391" s="2" t="s">
        <v>469</v>
      </c>
      <c r="E24391" s="2"/>
      <c r="F24391" s="2"/>
      <c r="G24391" s="2"/>
      <c r="H24391" s="2"/>
    </row>
    <row r="24392" spans="2:8">
      <c r="B24392" s="2" t="s">
        <v>24841</v>
      </c>
      <c r="C24392" s="2">
        <v>14</v>
      </c>
      <c r="D24392" s="2" t="s">
        <v>469</v>
      </c>
      <c r="E24392" s="2"/>
      <c r="F24392" s="2"/>
      <c r="G24392" s="2"/>
      <c r="H24392" s="2"/>
    </row>
    <row r="24393" spans="2:8">
      <c r="B24393" s="2" t="s">
        <v>24842</v>
      </c>
      <c r="C24393" s="2">
        <v>15</v>
      </c>
      <c r="D24393" s="2" t="s">
        <v>469</v>
      </c>
      <c r="E24393" s="2"/>
      <c r="F24393" s="2"/>
      <c r="G24393" s="2"/>
      <c r="H24393" s="2"/>
    </row>
    <row r="24394" spans="2:8">
      <c r="B24394" s="2" t="s">
        <v>24843</v>
      </c>
      <c r="C24394" s="2">
        <v>16</v>
      </c>
      <c r="D24394" s="2" t="s">
        <v>469</v>
      </c>
      <c r="E24394" s="2"/>
      <c r="F24394" s="2"/>
      <c r="G24394" s="2"/>
      <c r="H24394" s="2"/>
    </row>
    <row r="24395" spans="2:8">
      <c r="B24395" s="2" t="s">
        <v>24844</v>
      </c>
      <c r="C24395" s="2">
        <v>16</v>
      </c>
      <c r="D24395" s="2" t="s">
        <v>469</v>
      </c>
      <c r="E24395" s="2"/>
      <c r="F24395" s="2"/>
      <c r="G24395" s="2"/>
      <c r="H24395" s="2"/>
    </row>
    <row r="24396" spans="2:8">
      <c r="B24396" s="2" t="s">
        <v>24845</v>
      </c>
      <c r="C24396" s="2">
        <v>17</v>
      </c>
      <c r="D24396" s="2" t="s">
        <v>469</v>
      </c>
      <c r="E24396" s="2"/>
      <c r="F24396" s="2"/>
      <c r="G24396" s="2"/>
      <c r="H24396" s="2"/>
    </row>
    <row r="24397" spans="2:8">
      <c r="B24397" s="2" t="s">
        <v>24846</v>
      </c>
      <c r="C24397" s="2">
        <v>39</v>
      </c>
      <c r="D24397" s="2" t="s">
        <v>469</v>
      </c>
      <c r="E24397" s="2"/>
      <c r="F24397" s="2"/>
      <c r="G24397" s="2"/>
      <c r="H24397" s="2"/>
    </row>
    <row r="24398" spans="2:8">
      <c r="B24398" s="2" t="s">
        <v>24847</v>
      </c>
      <c r="C24398" s="2">
        <v>41</v>
      </c>
      <c r="D24398" s="2" t="s">
        <v>469</v>
      </c>
      <c r="E24398" s="2"/>
      <c r="F24398" s="2"/>
      <c r="G24398" s="2"/>
      <c r="H24398" s="2"/>
    </row>
    <row r="24399" spans="2:8">
      <c r="B24399" s="2" t="s">
        <v>24848</v>
      </c>
      <c r="C24399" s="2">
        <v>40</v>
      </c>
      <c r="D24399" s="2" t="s">
        <v>469</v>
      </c>
      <c r="E24399" s="2"/>
      <c r="F24399" s="2"/>
      <c r="G24399" s="2"/>
      <c r="H24399" s="2"/>
    </row>
    <row r="24400" spans="2:8">
      <c r="B24400" s="2" t="s">
        <v>24849</v>
      </c>
      <c r="C24400" s="2">
        <v>38</v>
      </c>
      <c r="D24400" s="2" t="s">
        <v>469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469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469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469</v>
      </c>
      <c r="E24415" s="2"/>
      <c r="F24415" s="2"/>
      <c r="G24415" s="2"/>
      <c r="H24415" s="2"/>
    </row>
    <row r="24416" spans="2:8">
      <c r="B24416" s="2" t="s">
        <v>24865</v>
      </c>
      <c r="C24416" s="2">
        <v>34</v>
      </c>
      <c r="D24416" s="2" t="s">
        <v>469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469</v>
      </c>
      <c r="E24417" s="2"/>
      <c r="F24417" s="2"/>
      <c r="G24417" s="2"/>
      <c r="H24417" s="2"/>
    </row>
    <row r="24418" spans="2:8">
      <c r="B24418" s="2" t="s">
        <v>24867</v>
      </c>
      <c r="C24418" s="2">
        <v>34</v>
      </c>
      <c r="D24418" s="2" t="s">
        <v>469</v>
      </c>
      <c r="E24418" s="2"/>
      <c r="F24418" s="2"/>
      <c r="G24418" s="2"/>
      <c r="H24418" s="2"/>
    </row>
    <row r="24419" spans="2:8">
      <c r="B24419" s="2" t="s">
        <v>24868</v>
      </c>
      <c r="C24419" s="2">
        <v>34</v>
      </c>
      <c r="D24419" s="2" t="s">
        <v>469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469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469</v>
      </c>
      <c r="E24421" s="2"/>
      <c r="F24421" s="2"/>
      <c r="G24421" s="2"/>
      <c r="H24421" s="2"/>
    </row>
    <row r="24422" spans="2:8">
      <c r="B24422" s="2" t="s">
        <v>24871</v>
      </c>
      <c r="C24422" s="2">
        <v>39</v>
      </c>
      <c r="D24422" s="2" t="s">
        <v>469</v>
      </c>
      <c r="E24422" s="2"/>
      <c r="F24422" s="2"/>
      <c r="G24422" s="2"/>
      <c r="H24422" s="2"/>
    </row>
    <row r="24423" spans="2:8">
      <c r="B24423" s="2" t="s">
        <v>24872</v>
      </c>
      <c r="C24423" s="2">
        <v>39</v>
      </c>
      <c r="D24423" s="2" t="s">
        <v>469</v>
      </c>
      <c r="E24423" s="2"/>
      <c r="F24423" s="2"/>
      <c r="G24423" s="2"/>
      <c r="H24423" s="2"/>
    </row>
    <row r="24424" spans="2:8">
      <c r="B24424" s="2" t="s">
        <v>24873</v>
      </c>
      <c r="C24424" s="2">
        <v>39</v>
      </c>
      <c r="D24424" s="2" t="s">
        <v>469</v>
      </c>
      <c r="E24424" s="2"/>
      <c r="F24424" s="2"/>
      <c r="G24424" s="2"/>
      <c r="H24424" s="2"/>
    </row>
    <row r="24425" spans="2:8">
      <c r="B24425" s="2" t="s">
        <v>24874</v>
      </c>
      <c r="C24425" s="2">
        <v>38</v>
      </c>
      <c r="D24425" s="2" t="s">
        <v>469</v>
      </c>
      <c r="E24425" s="2"/>
      <c r="F24425" s="2"/>
      <c r="G24425" s="2"/>
      <c r="H24425" s="2"/>
    </row>
    <row r="24426" spans="2:8">
      <c r="B24426" s="2" t="s">
        <v>24875</v>
      </c>
      <c r="C24426" s="2">
        <v>36</v>
      </c>
      <c r="D24426" s="2" t="s">
        <v>469</v>
      </c>
      <c r="E24426" s="2"/>
      <c r="F24426" s="2"/>
      <c r="G24426" s="2"/>
      <c r="H24426" s="2"/>
    </row>
    <row r="24427" spans="2:8">
      <c r="B24427" s="2" t="s">
        <v>24876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469</v>
      </c>
      <c r="E24436" s="2"/>
      <c r="F24436" s="2"/>
      <c r="G24436" s="2"/>
      <c r="H24436" s="2"/>
    </row>
    <row r="24437" spans="2:8">
      <c r="B24437" s="2" t="s">
        <v>24886</v>
      </c>
      <c r="C24437" s="2">
        <v>38</v>
      </c>
      <c r="D24437" s="2" t="s">
        <v>469</v>
      </c>
      <c r="E24437" s="2"/>
      <c r="F24437" s="2"/>
      <c r="G24437" s="2"/>
      <c r="H24437" s="2"/>
    </row>
    <row r="24438" spans="2:8">
      <c r="B24438" s="2" t="s">
        <v>24887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469</v>
      </c>
      <c r="E24442" s="2"/>
      <c r="F24442" s="2"/>
      <c r="G24442" s="2"/>
      <c r="H24442" s="2"/>
    </row>
    <row r="24443" spans="2:8">
      <c r="B24443" s="2" t="s">
        <v>24892</v>
      </c>
      <c r="C24443" s="2">
        <v>30</v>
      </c>
      <c r="D24443" s="2" t="s">
        <v>469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469</v>
      </c>
      <c r="E24444" s="2"/>
      <c r="F24444" s="2"/>
      <c r="G24444" s="2"/>
      <c r="H24444" s="2"/>
    </row>
    <row r="24445" spans="2:8">
      <c r="B24445" s="2" t="s">
        <v>24894</v>
      </c>
      <c r="C24445" s="2">
        <v>31</v>
      </c>
      <c r="D24445" s="2" t="s">
        <v>469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469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469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469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469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469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469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469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469</v>
      </c>
      <c r="E24453" s="2"/>
      <c r="F24453" s="2"/>
      <c r="G24453" s="2"/>
      <c r="H24453" s="2"/>
    </row>
    <row r="24454" spans="2:8">
      <c r="B24454" s="2" t="s">
        <v>24903</v>
      </c>
      <c r="C24454" s="2">
        <v>29</v>
      </c>
      <c r="D24454" s="2" t="s">
        <v>469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37</v>
      </c>
      <c r="D24470" s="2" t="s">
        <v>469</v>
      </c>
      <c r="E24470" s="2"/>
      <c r="F24470" s="2"/>
      <c r="G24470" s="2"/>
      <c r="H24470" s="2"/>
    </row>
    <row r="24471" spans="2:8">
      <c r="B24471" s="2" t="s">
        <v>24920</v>
      </c>
      <c r="C24471" s="2">
        <v>40</v>
      </c>
      <c r="D24471" s="2" t="s">
        <v>469</v>
      </c>
      <c r="E24471" s="2"/>
      <c r="F24471" s="2"/>
      <c r="G24471" s="2"/>
      <c r="H24471" s="2"/>
    </row>
    <row r="24472" spans="2:8">
      <c r="B24472" s="2" t="s">
        <v>24921</v>
      </c>
      <c r="C24472" s="2">
        <v>41</v>
      </c>
      <c r="D24472" s="2" t="s">
        <v>469</v>
      </c>
      <c r="E24472" s="2"/>
      <c r="F24472" s="2"/>
      <c r="G24472" s="2"/>
      <c r="H24472" s="2"/>
    </row>
    <row r="24473" spans="2:8">
      <c r="B24473" s="2" t="s">
        <v>24922</v>
      </c>
      <c r="C24473" s="2">
        <v>37</v>
      </c>
      <c r="D24473" s="2" t="s">
        <v>469</v>
      </c>
      <c r="E24473" s="2"/>
      <c r="F24473" s="2"/>
      <c r="G24473" s="2"/>
      <c r="H24473" s="2"/>
    </row>
    <row r="24474" spans="2:8">
      <c r="B24474" s="2" t="s">
        <v>24923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469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469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469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469</v>
      </c>
      <c r="E24493" s="2"/>
      <c r="F24493" s="2"/>
      <c r="G24493" s="2"/>
      <c r="H24493" s="2"/>
    </row>
    <row r="24494" spans="2:8">
      <c r="B24494" s="2" t="s">
        <v>24943</v>
      </c>
      <c r="C24494" s="2">
        <v>15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469</v>
      </c>
      <c r="E24497" s="2"/>
      <c r="F24497" s="2"/>
      <c r="G24497" s="2"/>
      <c r="H24497" s="2"/>
    </row>
    <row r="24498" spans="2:8">
      <c r="B24498" s="2" t="s">
        <v>24947</v>
      </c>
      <c r="C24498" s="2">
        <v>33</v>
      </c>
      <c r="D24498" s="2" t="s">
        <v>469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469</v>
      </c>
      <c r="E24499" s="2"/>
      <c r="F24499" s="2"/>
      <c r="G24499" s="2"/>
      <c r="H24499" s="2"/>
    </row>
    <row r="24500" spans="2:8">
      <c r="B24500" s="2" t="s">
        <v>24949</v>
      </c>
      <c r="C24500" s="2">
        <v>35</v>
      </c>
      <c r="D24500" s="2" t="s">
        <v>469</v>
      </c>
      <c r="E24500" s="2"/>
      <c r="F24500" s="2"/>
      <c r="G24500" s="2"/>
      <c r="H24500" s="2"/>
    </row>
    <row r="24501" spans="2:8">
      <c r="B24501" s="2" t="s">
        <v>24950</v>
      </c>
      <c r="C24501" s="2">
        <v>40</v>
      </c>
      <c r="D24501" s="2" t="s">
        <v>469</v>
      </c>
      <c r="E24501" s="2"/>
      <c r="F24501" s="2"/>
      <c r="G24501" s="2"/>
      <c r="H24501" s="2"/>
    </row>
    <row r="24502" spans="2:8">
      <c r="B24502" s="2" t="s">
        <v>24951</v>
      </c>
      <c r="C24502" s="2">
        <v>41</v>
      </c>
      <c r="D24502" s="2" t="s">
        <v>469</v>
      </c>
      <c r="E24502" s="2"/>
      <c r="F24502" s="2"/>
      <c r="G24502" s="2"/>
      <c r="H24502" s="2"/>
    </row>
    <row r="24503" spans="2:8">
      <c r="B24503" s="2" t="s">
        <v>24952</v>
      </c>
      <c r="C24503" s="2">
        <v>41</v>
      </c>
      <c r="D24503" s="2" t="s">
        <v>469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469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469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469</v>
      </c>
      <c r="E24511" s="2"/>
      <c r="F24511" s="2"/>
      <c r="G24511" s="2"/>
      <c r="H24511" s="2"/>
    </row>
    <row r="24512" spans="2:8">
      <c r="B24512" s="2" t="s">
        <v>24961</v>
      </c>
      <c r="C24512" s="2">
        <v>31</v>
      </c>
      <c r="D24512" s="2" t="s">
        <v>469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469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469</v>
      </c>
      <c r="E24514" s="2"/>
      <c r="F24514" s="2"/>
      <c r="G24514" s="2"/>
      <c r="H24514" s="2"/>
    </row>
    <row r="24515" spans="2:8">
      <c r="B24515" s="2" t="s">
        <v>24964</v>
      </c>
      <c r="C24515" s="2">
        <v>19</v>
      </c>
      <c r="D24515" s="2" t="s">
        <v>469</v>
      </c>
      <c r="E24515" s="2"/>
      <c r="F24515" s="2"/>
      <c r="G24515" s="2"/>
      <c r="H24515" s="2"/>
    </row>
    <row r="24516" spans="2:8">
      <c r="B24516" s="2" t="s">
        <v>24965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37</v>
      </c>
      <c r="D24517" s="2" t="s">
        <v>469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35</v>
      </c>
      <c r="D24521" s="2" t="s">
        <v>469</v>
      </c>
      <c r="E24521" s="2"/>
      <c r="F24521" s="2"/>
      <c r="G24521" s="2"/>
      <c r="H24521" s="2"/>
    </row>
    <row r="24522" spans="2:8">
      <c r="B24522" s="2" t="s">
        <v>24971</v>
      </c>
      <c r="C24522" s="2">
        <v>37</v>
      </c>
      <c r="D24522" s="2" t="s">
        <v>469</v>
      </c>
      <c r="E24522" s="2"/>
      <c r="F24522" s="2"/>
      <c r="G24522" s="2"/>
      <c r="H24522" s="2"/>
    </row>
    <row r="24523" spans="2:8">
      <c r="B24523" s="2" t="s">
        <v>24972</v>
      </c>
      <c r="C24523" s="2">
        <v>37</v>
      </c>
      <c r="D24523" s="2" t="s">
        <v>469</v>
      </c>
      <c r="E24523" s="2"/>
      <c r="F24523" s="2"/>
      <c r="G24523" s="2"/>
      <c r="H24523" s="2"/>
    </row>
    <row r="24524" spans="2:8">
      <c r="B24524" s="2" t="s">
        <v>24973</v>
      </c>
      <c r="C24524" s="2">
        <v>38</v>
      </c>
      <c r="D24524" s="2" t="s">
        <v>469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469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469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469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469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469</v>
      </c>
      <c r="E24536" s="2"/>
      <c r="F24536" s="2"/>
      <c r="G24536" s="2"/>
      <c r="H24536" s="2"/>
    </row>
    <row r="24537" spans="2:8">
      <c r="B24537" s="2" t="s">
        <v>24986</v>
      </c>
      <c r="C24537" s="2">
        <v>33</v>
      </c>
      <c r="D24537" s="2" t="s">
        <v>469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469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469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469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469</v>
      </c>
      <c r="E24547" s="2"/>
      <c r="F24547" s="2"/>
      <c r="G24547" s="2"/>
      <c r="H24547" s="2"/>
    </row>
    <row r="24548" spans="2:8">
      <c r="B24548" s="2" t="s">
        <v>24997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469</v>
      </c>
      <c r="E24550" s="2"/>
      <c r="F24550" s="2"/>
      <c r="G24550" s="2"/>
      <c r="H24550" s="2"/>
    </row>
    <row r="24551" spans="2:8">
      <c r="B24551" s="2" t="s">
        <v>25000</v>
      </c>
      <c r="C24551" s="2">
        <v>17</v>
      </c>
      <c r="D24551" s="2" t="s">
        <v>469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469</v>
      </c>
      <c r="E24558" s="2"/>
      <c r="F24558" s="2"/>
      <c r="G24558" s="2"/>
      <c r="H24558" s="2"/>
    </row>
    <row r="24559" spans="2:8">
      <c r="B24559" s="2" t="s">
        <v>25008</v>
      </c>
      <c r="C24559" s="2">
        <v>14</v>
      </c>
      <c r="D24559" s="2" t="s">
        <v>469</v>
      </c>
      <c r="E24559" s="2"/>
      <c r="F24559" s="2"/>
      <c r="G24559" s="2"/>
      <c r="H24559" s="2"/>
    </row>
    <row r="24560" spans="2:8">
      <c r="B24560" s="2" t="s">
        <v>25009</v>
      </c>
      <c r="C24560" s="2">
        <v>5</v>
      </c>
      <c r="D24560" s="2" t="s">
        <v>469</v>
      </c>
      <c r="E24560" s="2"/>
      <c r="F24560" s="2"/>
      <c r="G24560" s="2"/>
      <c r="H24560" s="2"/>
    </row>
    <row r="24561" spans="2:8">
      <c r="B24561" s="2" t="s">
        <v>25010</v>
      </c>
      <c r="C24561" s="2">
        <v>18</v>
      </c>
      <c r="D24561" s="2" t="s">
        <v>469</v>
      </c>
      <c r="E24561" s="2"/>
      <c r="F24561" s="2"/>
      <c r="G24561" s="2"/>
      <c r="H24561" s="2"/>
    </row>
    <row r="24562" spans="2:8">
      <c r="B24562" s="2" t="s">
        <v>25011</v>
      </c>
      <c r="C24562" s="2">
        <v>19</v>
      </c>
      <c r="D24562" s="2" t="s">
        <v>469</v>
      </c>
      <c r="E24562" s="2"/>
      <c r="F24562" s="2"/>
      <c r="G24562" s="2"/>
      <c r="H24562" s="2"/>
    </row>
    <row r="24563" spans="2:8">
      <c r="B24563" s="2" t="s">
        <v>25012</v>
      </c>
      <c r="C24563" s="2">
        <v>19</v>
      </c>
      <c r="D24563" s="2" t="s">
        <v>469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469</v>
      </c>
      <c r="E24580" s="2"/>
      <c r="F24580" s="2"/>
      <c r="G24580" s="2"/>
      <c r="H24580" s="2"/>
    </row>
    <row r="24581" spans="2:8">
      <c r="B24581" s="2" t="s">
        <v>25030</v>
      </c>
      <c r="C24581" s="2">
        <v>41</v>
      </c>
      <c r="D24581" s="2" t="s">
        <v>469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469</v>
      </c>
      <c r="E24582" s="2"/>
      <c r="F24582" s="2"/>
      <c r="G24582" s="2"/>
      <c r="H24582" s="2"/>
    </row>
    <row r="24583" spans="2:8">
      <c r="B24583" s="2" t="s">
        <v>25032</v>
      </c>
      <c r="C24583" s="2">
        <v>40</v>
      </c>
      <c r="D24583" s="2" t="s">
        <v>469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469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469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469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469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469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469</v>
      </c>
      <c r="E24589" s="2"/>
      <c r="F24589" s="2"/>
      <c r="G24589" s="2"/>
      <c r="H24589" s="2"/>
    </row>
    <row r="24590" spans="2:8">
      <c r="B24590" s="2" t="s">
        <v>25039</v>
      </c>
      <c r="C24590" s="2">
        <v>28</v>
      </c>
      <c r="D24590" s="2" t="s">
        <v>469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469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469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469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469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34</v>
      </c>
      <c r="D24599" s="2" t="s">
        <v>469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469</v>
      </c>
      <c r="E24600" s="2"/>
      <c r="F24600" s="2"/>
      <c r="G24600" s="2"/>
      <c r="H24600" s="2"/>
    </row>
    <row r="24601" spans="2:8">
      <c r="B24601" s="2" t="s">
        <v>25050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37</v>
      </c>
      <c r="D24604" s="2" t="s">
        <v>469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469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469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469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469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14</v>
      </c>
      <c r="D24625" s="2" t="s">
        <v>469</v>
      </c>
      <c r="E24625" s="2"/>
      <c r="F24625" s="2"/>
      <c r="G24625" s="2"/>
      <c r="H24625" s="2"/>
    </row>
    <row r="24626" spans="2:8">
      <c r="B24626" s="2" t="s">
        <v>25075</v>
      </c>
      <c r="C24626" s="2">
        <v>19</v>
      </c>
      <c r="D24626" s="2" t="s">
        <v>469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469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469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469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469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36</v>
      </c>
      <c r="D24655" s="2" t="s">
        <v>469</v>
      </c>
      <c r="E24655" s="2"/>
      <c r="F24655" s="2"/>
      <c r="G24655" s="2"/>
      <c r="H24655" s="2"/>
    </row>
    <row r="24656" spans="2:8">
      <c r="B24656" s="2" t="s">
        <v>25105</v>
      </c>
      <c r="C24656" s="2">
        <v>35</v>
      </c>
      <c r="D24656" s="2" t="s">
        <v>469</v>
      </c>
      <c r="E24656" s="2"/>
      <c r="F24656" s="2"/>
      <c r="G24656" s="2"/>
      <c r="H24656" s="2"/>
    </row>
    <row r="24657" spans="2:8">
      <c r="B24657" s="2" t="s">
        <v>25106</v>
      </c>
      <c r="C24657" s="2">
        <v>36</v>
      </c>
      <c r="D24657" s="2" t="s">
        <v>469</v>
      </c>
      <c r="E24657" s="2"/>
      <c r="F24657" s="2"/>
      <c r="G24657" s="2"/>
      <c r="H24657" s="2"/>
    </row>
    <row r="24658" spans="2:8">
      <c r="B24658" s="2" t="s">
        <v>25107</v>
      </c>
      <c r="C24658" s="2">
        <v>37</v>
      </c>
      <c r="D24658" s="2" t="s">
        <v>469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469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19</v>
      </c>
      <c r="D24667" s="2" t="s">
        <v>469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469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469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469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469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469</v>
      </c>
      <c r="E24672" s="2"/>
      <c r="F24672" s="2"/>
      <c r="G24672" s="2"/>
      <c r="H24672" s="2"/>
    </row>
    <row r="24673" spans="2:8">
      <c r="B24673" s="2" t="s">
        <v>25122</v>
      </c>
      <c r="C24673" s="2">
        <v>22</v>
      </c>
      <c r="D24673" s="2" t="s">
        <v>469</v>
      </c>
      <c r="E24673" s="2"/>
      <c r="F24673" s="2"/>
      <c r="G24673" s="2"/>
      <c r="H24673" s="2"/>
    </row>
    <row r="24674" spans="2:8">
      <c r="B24674" s="2" t="s">
        <v>25123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469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469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469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469</v>
      </c>
      <c r="E24685" s="2"/>
      <c r="F24685" s="2"/>
      <c r="G24685" s="2"/>
      <c r="H24685" s="2"/>
    </row>
    <row r="24686" spans="2:8">
      <c r="B24686" s="2" t="s">
        <v>25135</v>
      </c>
      <c r="C24686" s="2">
        <v>30</v>
      </c>
      <c r="D24686" s="2" t="s">
        <v>469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469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469</v>
      </c>
      <c r="E24688" s="2"/>
      <c r="F24688" s="2"/>
      <c r="G24688" s="2"/>
      <c r="H24688" s="2"/>
    </row>
    <row r="24689" spans="2:8">
      <c r="B24689" s="2" t="s">
        <v>25138</v>
      </c>
      <c r="C24689" s="2">
        <v>28</v>
      </c>
      <c r="D24689" s="2" t="s">
        <v>469</v>
      </c>
      <c r="E24689" s="2"/>
      <c r="F24689" s="2"/>
      <c r="G24689" s="2"/>
      <c r="H24689" s="2"/>
    </row>
    <row r="24690" spans="2:8">
      <c r="B24690" s="2" t="s">
        <v>25139</v>
      </c>
      <c r="C24690" s="2">
        <v>28</v>
      </c>
      <c r="D24690" s="2" t="s">
        <v>469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469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469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469</v>
      </c>
      <c r="E24693" s="2"/>
      <c r="F24693" s="2"/>
      <c r="G24693" s="2"/>
      <c r="H24693" s="2"/>
    </row>
    <row r="24694" spans="2:8">
      <c r="B24694" s="2" t="s">
        <v>25143</v>
      </c>
      <c r="C24694" s="2">
        <v>26</v>
      </c>
      <c r="D24694" s="2" t="s">
        <v>469</v>
      </c>
      <c r="E24694" s="2"/>
      <c r="F24694" s="2"/>
      <c r="G24694" s="2"/>
      <c r="H24694" s="2"/>
    </row>
    <row r="24695" spans="2:8">
      <c r="B24695" s="2" t="s">
        <v>25144</v>
      </c>
      <c r="C24695" s="2">
        <v>24</v>
      </c>
      <c r="D24695" s="2" t="s">
        <v>469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469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469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469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469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469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469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469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469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469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469</v>
      </c>
      <c r="E24720" s="2"/>
      <c r="F24720" s="2"/>
      <c r="G24720" s="2"/>
      <c r="H24720" s="2"/>
    </row>
    <row r="24721" spans="2:8">
      <c r="B24721" s="2" t="s">
        <v>25170</v>
      </c>
      <c r="C24721" s="2">
        <v>15</v>
      </c>
      <c r="D24721" s="2" t="s">
        <v>469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469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469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469</v>
      </c>
      <c r="E24724" s="2"/>
      <c r="F24724" s="2"/>
      <c r="G24724" s="2"/>
      <c r="H24724" s="2"/>
    </row>
    <row r="24725" spans="2:8">
      <c r="B24725" s="2" t="s">
        <v>25174</v>
      </c>
      <c r="C24725" s="2">
        <v>21</v>
      </c>
      <c r="D24725" s="2" t="s">
        <v>469</v>
      </c>
      <c r="E24725" s="2"/>
      <c r="F24725" s="2"/>
      <c r="G24725" s="2"/>
      <c r="H24725" s="2"/>
    </row>
    <row r="24726" spans="2:8">
      <c r="B24726" s="2" t="s">
        <v>25175</v>
      </c>
      <c r="C24726" s="2">
        <v>19</v>
      </c>
      <c r="D24726" s="2" t="s">
        <v>469</v>
      </c>
      <c r="E24726" s="2"/>
      <c r="F24726" s="2"/>
      <c r="G24726" s="2"/>
      <c r="H24726" s="2"/>
    </row>
    <row r="24727" spans="2:8">
      <c r="B24727" s="2" t="s">
        <v>25176</v>
      </c>
      <c r="C24727" s="2">
        <v>19</v>
      </c>
      <c r="D24727" s="2" t="s">
        <v>469</v>
      </c>
      <c r="E24727" s="2"/>
      <c r="F24727" s="2"/>
      <c r="G24727" s="2"/>
      <c r="H24727" s="2"/>
    </row>
    <row r="24728" spans="2:8">
      <c r="B24728" s="2" t="s">
        <v>25177</v>
      </c>
      <c r="C24728" s="2">
        <v>18</v>
      </c>
      <c r="D24728" s="2" t="s">
        <v>469</v>
      </c>
      <c r="E24728" s="2"/>
      <c r="F24728" s="2"/>
      <c r="G24728" s="2"/>
      <c r="H24728" s="2"/>
    </row>
    <row r="24729" spans="2:8">
      <c r="B24729" s="2" t="s">
        <v>25178</v>
      </c>
      <c r="C24729" s="2">
        <v>16</v>
      </c>
      <c r="D24729" s="2" t="s">
        <v>469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31</v>
      </c>
      <c r="D24734" s="2" t="s">
        <v>469</v>
      </c>
      <c r="E24734" s="2"/>
      <c r="F24734" s="2"/>
      <c r="G24734" s="2"/>
      <c r="H24734" s="2"/>
    </row>
    <row r="24735" spans="2:8">
      <c r="B24735" s="2" t="s">
        <v>25184</v>
      </c>
      <c r="C24735" s="2">
        <v>34</v>
      </c>
      <c r="D24735" s="2" t="s">
        <v>469</v>
      </c>
      <c r="E24735" s="2"/>
      <c r="F24735" s="2"/>
      <c r="G24735" s="2"/>
      <c r="H24735" s="2"/>
    </row>
    <row r="24736" spans="2:8">
      <c r="B24736" s="2" t="s">
        <v>25185</v>
      </c>
      <c r="C24736" s="2">
        <v>36</v>
      </c>
      <c r="D24736" s="2" t="s">
        <v>469</v>
      </c>
      <c r="E24736" s="2"/>
      <c r="F24736" s="2"/>
      <c r="G24736" s="2"/>
      <c r="H24736" s="2"/>
    </row>
    <row r="24737" spans="2:8">
      <c r="B24737" s="2" t="s">
        <v>25186</v>
      </c>
      <c r="C24737" s="2">
        <v>38</v>
      </c>
      <c r="D24737" s="2" t="s">
        <v>469</v>
      </c>
      <c r="E24737" s="2"/>
      <c r="F24737" s="2"/>
      <c r="G24737" s="2"/>
      <c r="H24737" s="2"/>
    </row>
    <row r="24738" spans="2:8">
      <c r="B24738" s="2" t="s">
        <v>25187</v>
      </c>
      <c r="C24738" s="2">
        <v>37</v>
      </c>
      <c r="D24738" s="2" t="s">
        <v>469</v>
      </c>
      <c r="E24738" s="2"/>
      <c r="F24738" s="2"/>
      <c r="G24738" s="2"/>
      <c r="H24738" s="2"/>
    </row>
    <row r="24739" spans="2:8">
      <c r="B24739" s="2" t="s">
        <v>25188</v>
      </c>
      <c r="C24739" s="2">
        <v>37</v>
      </c>
      <c r="D24739" s="2" t="s">
        <v>469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469</v>
      </c>
      <c r="E24740" s="2"/>
      <c r="F24740" s="2"/>
      <c r="G24740" s="2"/>
      <c r="H24740" s="2"/>
    </row>
    <row r="24741" spans="2:8">
      <c r="B24741" s="2" t="s">
        <v>25190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469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469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469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39</v>
      </c>
      <c r="D24763" s="2" t="s">
        <v>469</v>
      </c>
      <c r="E24763" s="2"/>
      <c r="F24763" s="2"/>
      <c r="G24763" s="2"/>
      <c r="H24763" s="2"/>
    </row>
    <row r="24764" spans="2:8">
      <c r="B24764" s="2" t="s">
        <v>25213</v>
      </c>
      <c r="C24764" s="2">
        <v>45</v>
      </c>
      <c r="D24764" s="2" t="s">
        <v>469</v>
      </c>
      <c r="E24764" s="2"/>
      <c r="F24764" s="2"/>
      <c r="G24764" s="2"/>
      <c r="H24764" s="2"/>
    </row>
    <row r="24765" spans="2:8">
      <c r="B24765" s="2" t="s">
        <v>25214</v>
      </c>
      <c r="C24765" s="2">
        <v>46</v>
      </c>
      <c r="D24765" s="2" t="s">
        <v>469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469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469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469</v>
      </c>
      <c r="E24782" s="2"/>
      <c r="F24782" s="2"/>
      <c r="G24782" s="2"/>
      <c r="H24782" s="2"/>
    </row>
    <row r="24783" spans="2:8">
      <c r="B24783" s="2" t="s">
        <v>25232</v>
      </c>
      <c r="C24783" s="2">
        <v>23</v>
      </c>
      <c r="D24783" s="2" t="s">
        <v>469</v>
      </c>
      <c r="E24783" s="2"/>
      <c r="F24783" s="2"/>
      <c r="G24783" s="2"/>
      <c r="H24783" s="2"/>
    </row>
    <row r="24784" spans="2:8">
      <c r="B24784" s="2" t="s">
        <v>25233</v>
      </c>
      <c r="C24784" s="2">
        <v>23</v>
      </c>
      <c r="D24784" s="2" t="s">
        <v>469</v>
      </c>
      <c r="E24784" s="2"/>
      <c r="F24784" s="2"/>
      <c r="G24784" s="2"/>
      <c r="H24784" s="2"/>
    </row>
    <row r="24785" spans="2:8">
      <c r="B24785" s="2" t="s">
        <v>25234</v>
      </c>
      <c r="C24785" s="2">
        <v>23</v>
      </c>
      <c r="D24785" s="2" t="s">
        <v>469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469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469</v>
      </c>
      <c r="E24787" s="2"/>
      <c r="F24787" s="2"/>
      <c r="G24787" s="2"/>
      <c r="H24787" s="2"/>
    </row>
    <row r="24788" spans="2:8">
      <c r="B24788" s="2" t="s">
        <v>25237</v>
      </c>
      <c r="C24788" s="2">
        <v>33</v>
      </c>
      <c r="D24788" s="2" t="s">
        <v>469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469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469</v>
      </c>
      <c r="E24790" s="2"/>
      <c r="F24790" s="2"/>
      <c r="G24790" s="2"/>
      <c r="H24790" s="2"/>
    </row>
    <row r="24791" spans="2:8">
      <c r="B24791" s="2" t="s">
        <v>25240</v>
      </c>
      <c r="C24791" s="2">
        <v>35</v>
      </c>
      <c r="D24791" s="2" t="s">
        <v>469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469</v>
      </c>
      <c r="E24792" s="2"/>
      <c r="F24792" s="2"/>
      <c r="G24792" s="2"/>
      <c r="H24792" s="2"/>
    </row>
    <row r="24793" spans="2:8">
      <c r="B24793" s="2" t="s">
        <v>25242</v>
      </c>
      <c r="C24793" s="2">
        <v>32</v>
      </c>
      <c r="D24793" s="2" t="s">
        <v>469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469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17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16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44</v>
      </c>
      <c r="D24813" s="2" t="s">
        <v>469</v>
      </c>
      <c r="E24813" s="2"/>
      <c r="F24813" s="2"/>
      <c r="G24813" s="2"/>
      <c r="H24813" s="2"/>
    </row>
    <row r="24814" spans="2:8">
      <c r="B24814" s="2" t="s">
        <v>25263</v>
      </c>
      <c r="C24814" s="2">
        <v>44</v>
      </c>
      <c r="D24814" s="2" t="s">
        <v>469</v>
      </c>
      <c r="E24814" s="2"/>
      <c r="F24814" s="2"/>
      <c r="G24814" s="2"/>
      <c r="H24814" s="2"/>
    </row>
    <row r="24815" spans="2:8">
      <c r="B24815" s="2" t="s">
        <v>25264</v>
      </c>
      <c r="C24815" s="2">
        <v>42</v>
      </c>
      <c r="D24815" s="2" t="s">
        <v>469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469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469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469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469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469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469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469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469</v>
      </c>
      <c r="E24830" s="2"/>
      <c r="F24830" s="2"/>
      <c r="G24830" s="2"/>
      <c r="H24830" s="2"/>
    </row>
    <row r="24831" spans="2:8">
      <c r="B24831" s="2" t="s">
        <v>25280</v>
      </c>
      <c r="C24831" s="2">
        <v>18</v>
      </c>
      <c r="D24831" s="2" t="s">
        <v>469</v>
      </c>
      <c r="E24831" s="2"/>
      <c r="F24831" s="2"/>
      <c r="G24831" s="2"/>
      <c r="H24831" s="2"/>
    </row>
    <row r="24832" spans="2:8">
      <c r="B24832" s="2" t="s">
        <v>25281</v>
      </c>
      <c r="C24832" s="2">
        <v>43</v>
      </c>
      <c r="D24832" s="2" t="s">
        <v>469</v>
      </c>
      <c r="E24832" s="2"/>
      <c r="F24832" s="2"/>
      <c r="G24832" s="2"/>
      <c r="H24832" s="2"/>
    </row>
    <row r="24833" spans="2:8">
      <c r="B24833" s="2" t="s">
        <v>25282</v>
      </c>
      <c r="C24833" s="2">
        <v>46</v>
      </c>
      <c r="D24833" s="2" t="s">
        <v>469</v>
      </c>
      <c r="E24833" s="2"/>
      <c r="F24833" s="2"/>
      <c r="G24833" s="2"/>
      <c r="H24833" s="2"/>
    </row>
    <row r="24834" spans="2:8">
      <c r="B24834" s="2" t="s">
        <v>25283</v>
      </c>
      <c r="C24834" s="2">
        <v>44</v>
      </c>
      <c r="D24834" s="2" t="s">
        <v>469</v>
      </c>
      <c r="E24834" s="2"/>
      <c r="F24834" s="2"/>
      <c r="G24834" s="2"/>
      <c r="H24834" s="2"/>
    </row>
    <row r="24835" spans="2:8">
      <c r="B24835" s="2" t="s">
        <v>25284</v>
      </c>
      <c r="C24835" s="2">
        <v>43</v>
      </c>
      <c r="D24835" s="2" t="s">
        <v>469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469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469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469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469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469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469</v>
      </c>
      <c r="E24841" s="2"/>
      <c r="F24841" s="2"/>
      <c r="G24841" s="2"/>
      <c r="H24841" s="2"/>
    </row>
    <row r="24842" spans="2:8">
      <c r="B24842" s="2" t="s">
        <v>25291</v>
      </c>
      <c r="C24842" s="2">
        <v>33</v>
      </c>
      <c r="D24842" s="2" t="s">
        <v>469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469</v>
      </c>
      <c r="E24843" s="2"/>
      <c r="F24843" s="2"/>
      <c r="G24843" s="2"/>
      <c r="H24843" s="2"/>
    </row>
    <row r="24844" spans="2:8">
      <c r="B24844" s="2" t="s">
        <v>25293</v>
      </c>
      <c r="C24844" s="2">
        <v>30</v>
      </c>
      <c r="D24844" s="2" t="s">
        <v>469</v>
      </c>
      <c r="E24844" s="2"/>
      <c r="F24844" s="2"/>
      <c r="G24844" s="2"/>
      <c r="H24844" s="2"/>
    </row>
    <row r="24845" spans="2:8">
      <c r="B24845" s="2" t="s">
        <v>25294</v>
      </c>
      <c r="C24845" s="2">
        <v>30</v>
      </c>
      <c r="D24845" s="2" t="s">
        <v>469</v>
      </c>
      <c r="E24845" s="2"/>
      <c r="F24845" s="2"/>
      <c r="G24845" s="2"/>
      <c r="H24845" s="2"/>
    </row>
    <row r="24846" spans="2:8">
      <c r="B24846" s="2" t="s">
        <v>25295</v>
      </c>
      <c r="C24846" s="2">
        <v>28</v>
      </c>
      <c r="D24846" s="2" t="s">
        <v>469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469</v>
      </c>
      <c r="E24847" s="2"/>
      <c r="F24847" s="2"/>
      <c r="G24847" s="2"/>
      <c r="H24847" s="2"/>
    </row>
    <row r="24848" spans="2:8">
      <c r="B24848" s="2" t="s">
        <v>25297</v>
      </c>
      <c r="C24848" s="2">
        <v>24</v>
      </c>
      <c r="D24848" s="2" t="s">
        <v>469</v>
      </c>
      <c r="E24848" s="2"/>
      <c r="F24848" s="2"/>
      <c r="G24848" s="2"/>
      <c r="H24848" s="2"/>
    </row>
    <row r="24849" spans="2:8">
      <c r="B24849" s="2" t="s">
        <v>25298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469</v>
      </c>
      <c r="E24859" s="2"/>
      <c r="F24859" s="2"/>
      <c r="G24859" s="2"/>
      <c r="H24859" s="2"/>
    </row>
    <row r="24860" spans="2:8">
      <c r="B24860" s="2" t="s">
        <v>25309</v>
      </c>
      <c r="C24860" s="2">
        <v>39</v>
      </c>
      <c r="D24860" s="2" t="s">
        <v>469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469</v>
      </c>
      <c r="E24861" s="2"/>
      <c r="F24861" s="2"/>
      <c r="G24861" s="2"/>
      <c r="H24861" s="2"/>
    </row>
    <row r="24862" spans="2:8">
      <c r="B24862" s="2" t="s">
        <v>25311</v>
      </c>
      <c r="C24862" s="2">
        <v>40</v>
      </c>
      <c r="D24862" s="2" t="s">
        <v>469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469</v>
      </c>
      <c r="E24863" s="2"/>
      <c r="F24863" s="2"/>
      <c r="G24863" s="2"/>
      <c r="H24863" s="2"/>
    </row>
    <row r="24864" spans="2:8">
      <c r="B24864" s="2" t="s">
        <v>25313</v>
      </c>
      <c r="C24864" s="2">
        <v>34</v>
      </c>
      <c r="D24864" s="2" t="s">
        <v>469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469</v>
      </c>
      <c r="E24865" s="2"/>
      <c r="F24865" s="2"/>
      <c r="G24865" s="2"/>
      <c r="H24865" s="2"/>
    </row>
    <row r="24866" spans="2:8">
      <c r="B24866" s="2" t="s">
        <v>25315</v>
      </c>
      <c r="C24866" s="2">
        <v>33</v>
      </c>
      <c r="D24866" s="2" t="s">
        <v>469</v>
      </c>
      <c r="E24866" s="2"/>
      <c r="F24866" s="2"/>
      <c r="G24866" s="2"/>
      <c r="H24866" s="2"/>
    </row>
    <row r="24867" spans="2:8">
      <c r="B24867" s="2" t="s">
        <v>25316</v>
      </c>
      <c r="C24867" s="2">
        <v>33</v>
      </c>
      <c r="D24867" s="2" t="s">
        <v>469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469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469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469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469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469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469</v>
      </c>
      <c r="E24873" s="2"/>
      <c r="F24873" s="2"/>
      <c r="G24873" s="2"/>
      <c r="H24873" s="2"/>
    </row>
    <row r="24874" spans="2:8">
      <c r="B24874" s="2" t="s">
        <v>25323</v>
      </c>
      <c r="C24874" s="2">
        <v>26</v>
      </c>
      <c r="D24874" s="2" t="s">
        <v>469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469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469</v>
      </c>
      <c r="E24876" s="2"/>
      <c r="F24876" s="2"/>
      <c r="G24876" s="2"/>
      <c r="H24876" s="2"/>
    </row>
    <row r="24877" spans="2:8">
      <c r="B24877" s="2" t="s">
        <v>25326</v>
      </c>
      <c r="C24877" s="2">
        <v>30</v>
      </c>
      <c r="D24877" s="2" t="s">
        <v>469</v>
      </c>
      <c r="E24877" s="2"/>
      <c r="F24877" s="2"/>
      <c r="G24877" s="2"/>
      <c r="H24877" s="2"/>
    </row>
    <row r="24878" spans="2:8">
      <c r="B24878" s="2" t="s">
        <v>25327</v>
      </c>
      <c r="C24878" s="2">
        <v>34</v>
      </c>
      <c r="D24878" s="2" t="s">
        <v>469</v>
      </c>
      <c r="E24878" s="2"/>
      <c r="F24878" s="2"/>
      <c r="G24878" s="2"/>
      <c r="H24878" s="2"/>
    </row>
    <row r="24879" spans="2:8">
      <c r="B24879" s="2" t="s">
        <v>25328</v>
      </c>
      <c r="C24879" s="2">
        <v>34</v>
      </c>
      <c r="D24879" s="2" t="s">
        <v>469</v>
      </c>
      <c r="E24879" s="2"/>
      <c r="F24879" s="2"/>
      <c r="G24879" s="2"/>
      <c r="H24879" s="2"/>
    </row>
    <row r="24880" spans="2:8">
      <c r="B24880" s="2" t="s">
        <v>25329</v>
      </c>
      <c r="C24880" s="2">
        <v>33</v>
      </c>
      <c r="D24880" s="2" t="s">
        <v>469</v>
      </c>
      <c r="E24880" s="2"/>
      <c r="F24880" s="2"/>
      <c r="G24880" s="2"/>
      <c r="H24880" s="2"/>
    </row>
    <row r="24881" spans="2:8">
      <c r="B24881" s="2" t="s">
        <v>25330</v>
      </c>
      <c r="C24881" s="2">
        <v>31</v>
      </c>
      <c r="D24881" s="2" t="s">
        <v>469</v>
      </c>
      <c r="E24881" s="2"/>
      <c r="F24881" s="2"/>
      <c r="G24881" s="2"/>
      <c r="H24881" s="2"/>
    </row>
    <row r="24882" spans="2:8">
      <c r="B24882" s="2" t="s">
        <v>25331</v>
      </c>
      <c r="C24882" s="2">
        <v>26</v>
      </c>
      <c r="D24882" s="2" t="s">
        <v>469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469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469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469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469</v>
      </c>
      <c r="E24886" s="2"/>
      <c r="F24886" s="2"/>
      <c r="G24886" s="2"/>
      <c r="H24886" s="2"/>
    </row>
    <row r="24887" spans="2:8">
      <c r="B24887" s="2" t="s">
        <v>25336</v>
      </c>
      <c r="C24887" s="2">
        <v>25</v>
      </c>
      <c r="D24887" s="2" t="s">
        <v>469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469</v>
      </c>
      <c r="E24888" s="2"/>
      <c r="F24888" s="2"/>
      <c r="G24888" s="2"/>
      <c r="H24888" s="2"/>
    </row>
    <row r="24889" spans="2:8">
      <c r="B24889" s="2" t="s">
        <v>25338</v>
      </c>
      <c r="C24889" s="2">
        <v>35</v>
      </c>
      <c r="D24889" s="2" t="s">
        <v>469</v>
      </c>
      <c r="E24889" s="2"/>
      <c r="F24889" s="2"/>
      <c r="G24889" s="2"/>
      <c r="H24889" s="2"/>
    </row>
    <row r="24890" spans="2:8">
      <c r="B24890" s="2" t="s">
        <v>25339</v>
      </c>
      <c r="C24890" s="2">
        <v>34</v>
      </c>
      <c r="D24890" s="2" t="s">
        <v>469</v>
      </c>
      <c r="E24890" s="2"/>
      <c r="F24890" s="2"/>
      <c r="G24890" s="2"/>
      <c r="H24890" s="2"/>
    </row>
    <row r="24891" spans="2:8">
      <c r="B24891" s="2" t="s">
        <v>25340</v>
      </c>
      <c r="C24891" s="2">
        <v>34</v>
      </c>
      <c r="D24891" s="2" t="s">
        <v>469</v>
      </c>
      <c r="E24891" s="2"/>
      <c r="F24891" s="2"/>
      <c r="G24891" s="2"/>
      <c r="H24891" s="2"/>
    </row>
    <row r="24892" spans="2:8">
      <c r="B24892" s="2" t="s">
        <v>25341</v>
      </c>
      <c r="C24892" s="2">
        <v>33</v>
      </c>
      <c r="D24892" s="2" t="s">
        <v>469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469</v>
      </c>
      <c r="E24893" s="2"/>
      <c r="F24893" s="2"/>
      <c r="G24893" s="2"/>
      <c r="H24893" s="2"/>
    </row>
    <row r="24894" spans="2:8">
      <c r="B24894" s="2" t="s">
        <v>25343</v>
      </c>
      <c r="C24894" s="2">
        <v>27</v>
      </c>
      <c r="D24894" s="2" t="s">
        <v>469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469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469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469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469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469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469</v>
      </c>
      <c r="E24900" s="2"/>
      <c r="F24900" s="2"/>
      <c r="G24900" s="2"/>
      <c r="H24900" s="2"/>
    </row>
    <row r="24901" spans="2:8">
      <c r="B24901" s="2" t="s">
        <v>25350</v>
      </c>
      <c r="C24901" s="2">
        <v>40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22</v>
      </c>
      <c r="D24910" s="2" t="s">
        <v>469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469</v>
      </c>
      <c r="E24911" s="2"/>
      <c r="F24911" s="2"/>
      <c r="G24911" s="2"/>
      <c r="H24911" s="2"/>
    </row>
    <row r="24912" spans="2:8">
      <c r="B24912" s="2" t="s">
        <v>25361</v>
      </c>
      <c r="C24912" s="2">
        <v>24</v>
      </c>
      <c r="D24912" s="2" t="s">
        <v>469</v>
      </c>
      <c r="E24912" s="2"/>
      <c r="F24912" s="2"/>
      <c r="G24912" s="2"/>
      <c r="H24912" s="2"/>
    </row>
    <row r="24913" spans="2:8">
      <c r="B24913" s="2" t="s">
        <v>25362</v>
      </c>
      <c r="C24913" s="2">
        <v>24</v>
      </c>
      <c r="D24913" s="2" t="s">
        <v>469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469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469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469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469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469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469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469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469</v>
      </c>
      <c r="E24921" s="2"/>
      <c r="F24921" s="2"/>
      <c r="G24921" s="2"/>
      <c r="H24921" s="2"/>
    </row>
    <row r="24922" spans="2:8">
      <c r="B24922" s="2" t="s">
        <v>25371</v>
      </c>
      <c r="C24922" s="2">
        <v>28</v>
      </c>
      <c r="D24922" s="2" t="s">
        <v>469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469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469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469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469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469</v>
      </c>
      <c r="E24927" s="2"/>
      <c r="F24927" s="2"/>
      <c r="G24927" s="2"/>
      <c r="H24927" s="2"/>
    </row>
    <row r="24928" spans="2:8">
      <c r="B24928" s="2" t="s">
        <v>25377</v>
      </c>
      <c r="C24928" s="2">
        <v>31</v>
      </c>
      <c r="D24928" s="2" t="s">
        <v>469</v>
      </c>
      <c r="E24928" s="2"/>
      <c r="F24928" s="2"/>
      <c r="G24928" s="2"/>
      <c r="H24928" s="2"/>
    </row>
    <row r="24929" spans="2:8">
      <c r="B24929" s="2" t="s">
        <v>25378</v>
      </c>
      <c r="C24929" s="2">
        <v>32</v>
      </c>
      <c r="D24929" s="2" t="s">
        <v>469</v>
      </c>
      <c r="E24929" s="2"/>
      <c r="F24929" s="2"/>
      <c r="G24929" s="2"/>
      <c r="H24929" s="2"/>
    </row>
    <row r="24930" spans="2:8">
      <c r="B24930" s="2" t="s">
        <v>25379</v>
      </c>
      <c r="C24930" s="2">
        <v>33</v>
      </c>
      <c r="D24930" s="2" t="s">
        <v>469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469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469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469</v>
      </c>
      <c r="E24933" s="2"/>
      <c r="F24933" s="2"/>
      <c r="G24933" s="2"/>
      <c r="H24933" s="2"/>
    </row>
    <row r="24934" spans="2:8">
      <c r="B24934" s="2" t="s">
        <v>25383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31</v>
      </c>
      <c r="D24945" s="2" t="s">
        <v>469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469</v>
      </c>
      <c r="E24946" s="2"/>
      <c r="F24946" s="2"/>
      <c r="G24946" s="2"/>
      <c r="H24946" s="2"/>
    </row>
    <row r="24947" spans="2:8">
      <c r="B24947" s="2" t="s">
        <v>25396</v>
      </c>
      <c r="C24947" s="2">
        <v>33</v>
      </c>
      <c r="D24947" s="2" t="s">
        <v>469</v>
      </c>
      <c r="E24947" s="2"/>
      <c r="F24947" s="2"/>
      <c r="G24947" s="2"/>
      <c r="H24947" s="2"/>
    </row>
    <row r="24948" spans="2:8">
      <c r="B24948" s="2" t="s">
        <v>25397</v>
      </c>
      <c r="C24948" s="2">
        <v>40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10</v>
      </c>
      <c r="D24954" s="2" t="s">
        <v>469</v>
      </c>
      <c r="E24954" s="2"/>
      <c r="F24954" s="2"/>
      <c r="G24954" s="2"/>
      <c r="H24954" s="2"/>
    </row>
    <row r="24955" spans="2:8">
      <c r="B24955" s="2" t="s">
        <v>25404</v>
      </c>
      <c r="C24955" s="2">
        <v>19</v>
      </c>
      <c r="D24955" s="2" t="s">
        <v>469</v>
      </c>
      <c r="E24955" s="2"/>
      <c r="F24955" s="2"/>
      <c r="G24955" s="2"/>
      <c r="H24955" s="2"/>
    </row>
    <row r="24956" spans="2:8">
      <c r="B24956" s="2" t="s">
        <v>25405</v>
      </c>
      <c r="C24956" s="2">
        <v>24</v>
      </c>
      <c r="D24956" s="2" t="s">
        <v>469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469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469</v>
      </c>
      <c r="E24958" s="2"/>
      <c r="F24958" s="2"/>
      <c r="G24958" s="2"/>
      <c r="H24958" s="2"/>
    </row>
    <row r="24959" spans="2:8">
      <c r="B24959" s="2" t="s">
        <v>25408</v>
      </c>
      <c r="C24959" s="2">
        <v>34</v>
      </c>
      <c r="D24959" s="2" t="s">
        <v>469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469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469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469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469</v>
      </c>
      <c r="E24963" s="2"/>
      <c r="F24963" s="2"/>
      <c r="G24963" s="2"/>
      <c r="H24963" s="2"/>
    </row>
    <row r="24964" spans="2:8">
      <c r="B24964" s="2" t="s">
        <v>25413</v>
      </c>
      <c r="C24964" s="2">
        <v>29</v>
      </c>
      <c r="D24964" s="2" t="s">
        <v>469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469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469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469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469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469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469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469</v>
      </c>
      <c r="E24986" s="2"/>
      <c r="F24986" s="2"/>
      <c r="G24986" s="2"/>
      <c r="H24986" s="2"/>
    </row>
    <row r="24987" spans="2:8">
      <c r="B24987" s="2" t="s">
        <v>25436</v>
      </c>
      <c r="C24987" s="2">
        <v>29</v>
      </c>
      <c r="D24987" s="2" t="s">
        <v>469</v>
      </c>
      <c r="E24987" s="2"/>
      <c r="F24987" s="2"/>
      <c r="G24987" s="2"/>
      <c r="H24987" s="2"/>
    </row>
    <row r="24988" spans="2:8">
      <c r="B24988" s="2" t="s">
        <v>25437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35</v>
      </c>
      <c r="D24991" s="2" t="s">
        <v>469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469</v>
      </c>
      <c r="E24992" s="2"/>
      <c r="F24992" s="2"/>
      <c r="G24992" s="2"/>
      <c r="H24992" s="2"/>
    </row>
    <row r="24993" spans="2:8">
      <c r="B24993" s="2" t="s">
        <v>25442</v>
      </c>
      <c r="C24993" s="2">
        <v>38</v>
      </c>
      <c r="D24993" s="2" t="s">
        <v>469</v>
      </c>
      <c r="E24993" s="2"/>
      <c r="F24993" s="2"/>
      <c r="G24993" s="2"/>
      <c r="H24993" s="2"/>
    </row>
    <row r="24994" spans="2:8">
      <c r="B24994" s="2" t="s">
        <v>25443</v>
      </c>
      <c r="C24994" s="2">
        <v>36</v>
      </c>
      <c r="D24994" s="2" t="s">
        <v>469</v>
      </c>
      <c r="E24994" s="2"/>
      <c r="F24994" s="2"/>
      <c r="G24994" s="2"/>
      <c r="H24994" s="2"/>
    </row>
    <row r="24995" spans="2:8">
      <c r="B24995" s="2" t="s">
        <v>25444</v>
      </c>
      <c r="C24995" s="2">
        <v>36</v>
      </c>
      <c r="D24995" s="2" t="s">
        <v>469</v>
      </c>
      <c r="E24995" s="2"/>
      <c r="F24995" s="2"/>
      <c r="G24995" s="2"/>
      <c r="H24995" s="2"/>
    </row>
    <row r="24996" spans="2:8">
      <c r="B24996" s="2" t="s">
        <v>25445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469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469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469</v>
      </c>
      <c r="E25005" s="2"/>
      <c r="F25005" s="2"/>
      <c r="G25005" s="2"/>
      <c r="H25005" s="2"/>
    </row>
    <row r="25006" spans="2:8">
      <c r="B25006" s="2" t="s">
        <v>25455</v>
      </c>
      <c r="C25006" s="2">
        <v>29</v>
      </c>
      <c r="D25006" s="2" t="s">
        <v>469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469</v>
      </c>
      <c r="E25007" s="2"/>
      <c r="F25007" s="2"/>
      <c r="G25007" s="2"/>
      <c r="H25007" s="2"/>
    </row>
    <row r="25008" spans="2:8">
      <c r="B25008" s="2" t="s">
        <v>25457</v>
      </c>
      <c r="C25008" s="2">
        <v>31</v>
      </c>
      <c r="D25008" s="2" t="s">
        <v>469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469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469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469</v>
      </c>
      <c r="E25011" s="2"/>
      <c r="F25011" s="2"/>
      <c r="G25011" s="2"/>
      <c r="H25011" s="2"/>
    </row>
    <row r="25012" spans="2:8">
      <c r="B25012" s="2" t="s">
        <v>25461</v>
      </c>
      <c r="C25012" s="2">
        <v>17</v>
      </c>
      <c r="D25012" s="2" t="s">
        <v>469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469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469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469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469</v>
      </c>
      <c r="E25016" s="2"/>
      <c r="F25016" s="2"/>
      <c r="G25016" s="2"/>
      <c r="H25016" s="2"/>
    </row>
    <row r="25017" spans="2:8">
      <c r="B25017" s="2" t="s">
        <v>25466</v>
      </c>
      <c r="C25017" s="2">
        <v>30</v>
      </c>
      <c r="D25017" s="2" t="s">
        <v>469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469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469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469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469</v>
      </c>
      <c r="E25021" s="2"/>
      <c r="F25021" s="2"/>
      <c r="G25021" s="2"/>
      <c r="H25021" s="2"/>
    </row>
    <row r="25022" spans="2:8">
      <c r="B25022" s="2" t="s">
        <v>25471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19</v>
      </c>
      <c r="D25024" s="2" t="s">
        <v>469</v>
      </c>
      <c r="E25024" s="2"/>
      <c r="F25024" s="2"/>
      <c r="G25024" s="2"/>
      <c r="H25024" s="2"/>
    </row>
    <row r="25025" spans="2:8">
      <c r="B25025" s="2" t="s">
        <v>25474</v>
      </c>
      <c r="C25025" s="2">
        <v>23</v>
      </c>
      <c r="D25025" s="2" t="s">
        <v>469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469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469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469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469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469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469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43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45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469</v>
      </c>
      <c r="E25047" s="2"/>
      <c r="F25047" s="2"/>
      <c r="G25047" s="2"/>
      <c r="H25047" s="2"/>
    </row>
    <row r="25048" spans="2:8">
      <c r="B25048" s="2" t="s">
        <v>25497</v>
      </c>
      <c r="C25048" s="2">
        <v>27</v>
      </c>
      <c r="D25048" s="2" t="s">
        <v>469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469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469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469</v>
      </c>
      <c r="E25051" s="2"/>
      <c r="F25051" s="2"/>
      <c r="G25051" s="2"/>
      <c r="H25051" s="2"/>
    </row>
    <row r="25052" spans="2:8">
      <c r="B25052" s="2" t="s">
        <v>25501</v>
      </c>
      <c r="C25052" s="2">
        <v>40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29</v>
      </c>
      <c r="D25057" s="2" t="s">
        <v>469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469</v>
      </c>
      <c r="E25058" s="2"/>
      <c r="F25058" s="2"/>
      <c r="G25058" s="2"/>
      <c r="H25058" s="2"/>
    </row>
    <row r="25059" spans="2:8">
      <c r="B25059" s="2" t="s">
        <v>25508</v>
      </c>
      <c r="C25059" s="2">
        <v>35</v>
      </c>
      <c r="D25059" s="2" t="s">
        <v>469</v>
      </c>
      <c r="E25059" s="2"/>
      <c r="F25059" s="2"/>
      <c r="G25059" s="2"/>
      <c r="H25059" s="2"/>
    </row>
    <row r="25060" spans="2:8">
      <c r="B25060" s="2" t="s">
        <v>25509</v>
      </c>
      <c r="C25060" s="2">
        <v>32</v>
      </c>
      <c r="D25060" s="2" t="s">
        <v>469</v>
      </c>
      <c r="E25060" s="2"/>
      <c r="F25060" s="2"/>
      <c r="G25060" s="2"/>
      <c r="H25060" s="2"/>
    </row>
    <row r="25061" spans="2:8">
      <c r="B25061" s="2" t="s">
        <v>25510</v>
      </c>
      <c r="C25061" s="2">
        <v>32</v>
      </c>
      <c r="D25061" s="2" t="s">
        <v>469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469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469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469</v>
      </c>
      <c r="E25064" s="2"/>
      <c r="F25064" s="2"/>
      <c r="G25064" s="2"/>
      <c r="H25064" s="2"/>
    </row>
    <row r="25065" spans="2:8">
      <c r="B25065" s="2" t="s">
        <v>25514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24</v>
      </c>
      <c r="D25078" s="2" t="s">
        <v>469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469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469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469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469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469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469</v>
      </c>
      <c r="E25090" s="2"/>
      <c r="F25090" s="2"/>
      <c r="G25090" s="2"/>
      <c r="H25090" s="2"/>
    </row>
    <row r="25091" spans="2:8">
      <c r="B25091" s="2" t="s">
        <v>25540</v>
      </c>
      <c r="C25091" s="2">
        <v>34</v>
      </c>
      <c r="D25091" s="2" t="s">
        <v>469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469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469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469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469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469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469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469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469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469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469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469</v>
      </c>
      <c r="E25109" s="2"/>
      <c r="F25109" s="2"/>
      <c r="G25109" s="2"/>
      <c r="H25109" s="2"/>
    </row>
    <row r="25110" spans="2:8">
      <c r="B25110" s="2" t="s">
        <v>25559</v>
      </c>
      <c r="C25110" s="2">
        <v>30</v>
      </c>
      <c r="D25110" s="2" t="s">
        <v>469</v>
      </c>
      <c r="E25110" s="2"/>
      <c r="F25110" s="2"/>
      <c r="G25110" s="2"/>
      <c r="H25110" s="2"/>
    </row>
    <row r="25111" spans="2:8">
      <c r="B25111" s="2" t="s">
        <v>25560</v>
      </c>
      <c r="C25111" s="2">
        <v>32</v>
      </c>
      <c r="D25111" s="2" t="s">
        <v>469</v>
      </c>
      <c r="E25111" s="2"/>
      <c r="F25111" s="2"/>
      <c r="G25111" s="2"/>
      <c r="H25111" s="2"/>
    </row>
    <row r="25112" spans="2:8">
      <c r="B25112" s="2" t="s">
        <v>25561</v>
      </c>
      <c r="C25112" s="2">
        <v>32</v>
      </c>
      <c r="D25112" s="2" t="s">
        <v>469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469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469</v>
      </c>
      <c r="E25114" s="2"/>
      <c r="F25114" s="2"/>
      <c r="G25114" s="2"/>
      <c r="H25114" s="2"/>
    </row>
    <row r="25115" spans="2:8">
      <c r="B25115" s="2" t="s">
        <v>25564</v>
      </c>
      <c r="C25115" s="2">
        <v>28</v>
      </c>
      <c r="D25115" s="2" t="s">
        <v>469</v>
      </c>
      <c r="E25115" s="2"/>
      <c r="F25115" s="2"/>
      <c r="G25115" s="2"/>
      <c r="H25115" s="2"/>
    </row>
    <row r="25116" spans="2:8">
      <c r="B25116" s="2" t="s">
        <v>25565</v>
      </c>
      <c r="C25116" s="2">
        <v>34</v>
      </c>
      <c r="D25116" s="2" t="s">
        <v>469</v>
      </c>
      <c r="E25116" s="2"/>
      <c r="F25116" s="2"/>
      <c r="G25116" s="2"/>
      <c r="H25116" s="2"/>
    </row>
    <row r="25117" spans="2:8">
      <c r="B25117" s="2" t="s">
        <v>25566</v>
      </c>
      <c r="C25117" s="2">
        <v>36</v>
      </c>
      <c r="D25117" s="2" t="s">
        <v>469</v>
      </c>
      <c r="E25117" s="2"/>
      <c r="F25117" s="2"/>
      <c r="G25117" s="2"/>
      <c r="H25117" s="2"/>
    </row>
    <row r="25118" spans="2:8">
      <c r="B25118" s="2" t="s">
        <v>25567</v>
      </c>
      <c r="C25118" s="2">
        <v>36</v>
      </c>
      <c r="D25118" s="2" t="s">
        <v>469</v>
      </c>
      <c r="E25118" s="2"/>
      <c r="F25118" s="2"/>
      <c r="G25118" s="2"/>
      <c r="H25118" s="2"/>
    </row>
    <row r="25119" spans="2:8">
      <c r="B25119" s="2" t="s">
        <v>25568</v>
      </c>
      <c r="C25119" s="2">
        <v>35</v>
      </c>
      <c r="D25119" s="2" t="s">
        <v>469</v>
      </c>
      <c r="E25119" s="2"/>
      <c r="F25119" s="2"/>
      <c r="G25119" s="2"/>
      <c r="H25119" s="2"/>
    </row>
    <row r="25120" spans="2:8">
      <c r="B25120" s="2" t="s">
        <v>25569</v>
      </c>
      <c r="C25120" s="2">
        <v>41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45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469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469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469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469</v>
      </c>
      <c r="E25127" s="2"/>
      <c r="F25127" s="2"/>
      <c r="G25127" s="2"/>
      <c r="H25127" s="2"/>
    </row>
    <row r="25128" spans="2:8">
      <c r="B25128" s="2" t="s">
        <v>25577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469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469</v>
      </c>
      <c r="E25133" s="2"/>
      <c r="F25133" s="2"/>
      <c r="G25133" s="2"/>
      <c r="H25133" s="2"/>
    </row>
    <row r="25134" spans="2:8">
      <c r="B25134" s="2" t="s">
        <v>25583</v>
      </c>
      <c r="C25134" s="2">
        <v>34</v>
      </c>
      <c r="D25134" s="2" t="s">
        <v>469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469</v>
      </c>
      <c r="E25135" s="2"/>
      <c r="F25135" s="2"/>
      <c r="G25135" s="2"/>
      <c r="H25135" s="2"/>
    </row>
    <row r="25136" spans="2:8">
      <c r="B25136" s="2" t="s">
        <v>25585</v>
      </c>
      <c r="C25136" s="2">
        <v>33</v>
      </c>
      <c r="D25136" s="2" t="s">
        <v>469</v>
      </c>
      <c r="E25136" s="2"/>
      <c r="F25136" s="2"/>
      <c r="G25136" s="2"/>
      <c r="H25136" s="2"/>
    </row>
    <row r="25137" spans="2:8">
      <c r="B25137" s="2" t="s">
        <v>25586</v>
      </c>
      <c r="C25137" s="2">
        <v>31</v>
      </c>
      <c r="D25137" s="2" t="s">
        <v>469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469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469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469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469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469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469</v>
      </c>
      <c r="E25143" s="2"/>
      <c r="F25143" s="2"/>
      <c r="G25143" s="2"/>
      <c r="H25143" s="2"/>
    </row>
    <row r="25144" spans="2:8">
      <c r="B25144" s="2" t="s">
        <v>25593</v>
      </c>
      <c r="C25144" s="2">
        <v>25</v>
      </c>
      <c r="D25144" s="2" t="s">
        <v>469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469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469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469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469</v>
      </c>
      <c r="E25148" s="2"/>
      <c r="F25148" s="2"/>
      <c r="G25148" s="2"/>
      <c r="H25148" s="2"/>
    </row>
    <row r="25149" spans="2:8">
      <c r="B25149" s="2" t="s">
        <v>25598</v>
      </c>
      <c r="C25149" s="2">
        <v>36</v>
      </c>
      <c r="D25149" s="2" t="s">
        <v>469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469</v>
      </c>
      <c r="E25150" s="2"/>
      <c r="F25150" s="2"/>
      <c r="G25150" s="2"/>
      <c r="H25150" s="2"/>
    </row>
    <row r="25151" spans="2:8">
      <c r="B25151" s="2" t="s">
        <v>25600</v>
      </c>
      <c r="C25151" s="2">
        <v>31</v>
      </c>
      <c r="D25151" s="2" t="s">
        <v>469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469</v>
      </c>
      <c r="E25152" s="2"/>
      <c r="F25152" s="2"/>
      <c r="G25152" s="2"/>
      <c r="H25152" s="2"/>
    </row>
    <row r="25153" spans="2:8">
      <c r="B25153" s="2" t="s">
        <v>25602</v>
      </c>
      <c r="C25153" s="2">
        <v>21</v>
      </c>
      <c r="D25153" s="2" t="s">
        <v>469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469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469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469</v>
      </c>
      <c r="E25156" s="2"/>
      <c r="F25156" s="2"/>
      <c r="G25156" s="2"/>
      <c r="H25156" s="2"/>
    </row>
    <row r="25157" spans="2:8">
      <c r="B25157" s="2" t="s">
        <v>25606</v>
      </c>
      <c r="C25157" s="2">
        <v>34</v>
      </c>
      <c r="D25157" s="2" t="s">
        <v>469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469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469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469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469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469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469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469</v>
      </c>
      <c r="E25164" s="2"/>
      <c r="F25164" s="2"/>
      <c r="G25164" s="2"/>
      <c r="H25164" s="2"/>
    </row>
    <row r="25165" spans="2:8">
      <c r="B25165" s="2" t="s">
        <v>25614</v>
      </c>
      <c r="C25165" s="2">
        <v>31</v>
      </c>
      <c r="D25165" s="2" t="s">
        <v>469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469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469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469</v>
      </c>
      <c r="E25168" s="2"/>
      <c r="F25168" s="2"/>
      <c r="G25168" s="2"/>
      <c r="H25168" s="2"/>
    </row>
    <row r="25169" spans="2:8">
      <c r="B25169" s="2" t="s">
        <v>25618</v>
      </c>
      <c r="C25169" s="2">
        <v>24</v>
      </c>
      <c r="D25169" s="2" t="s">
        <v>469</v>
      </c>
      <c r="E25169" s="2"/>
      <c r="F25169" s="2"/>
      <c r="G25169" s="2"/>
      <c r="H25169" s="2"/>
    </row>
    <row r="25170" spans="2:8">
      <c r="B25170" s="2" t="s">
        <v>25619</v>
      </c>
      <c r="C25170" s="2">
        <v>25</v>
      </c>
      <c r="D25170" s="2" t="s">
        <v>469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469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469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469</v>
      </c>
      <c r="E25176" s="2"/>
      <c r="F25176" s="2"/>
      <c r="G25176" s="2"/>
      <c r="H25176" s="2"/>
    </row>
    <row r="25177" spans="2:8">
      <c r="B25177" s="2" t="s">
        <v>25626</v>
      </c>
      <c r="C25177" s="2">
        <v>35</v>
      </c>
      <c r="D25177" s="2" t="s">
        <v>469</v>
      </c>
      <c r="E25177" s="2"/>
      <c r="F25177" s="2"/>
      <c r="G25177" s="2"/>
      <c r="H25177" s="2"/>
    </row>
    <row r="25178" spans="2:8">
      <c r="B25178" s="2" t="s">
        <v>25627</v>
      </c>
      <c r="C25178" s="2">
        <v>36</v>
      </c>
      <c r="D25178" s="2" t="s">
        <v>469</v>
      </c>
      <c r="E25178" s="2"/>
      <c r="F25178" s="2"/>
      <c r="G25178" s="2"/>
      <c r="H25178" s="2"/>
    </row>
    <row r="25179" spans="2:8">
      <c r="B25179" s="2" t="s">
        <v>25628</v>
      </c>
      <c r="C25179" s="2">
        <v>36</v>
      </c>
      <c r="D25179" s="2" t="s">
        <v>469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469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469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469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469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469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469</v>
      </c>
      <c r="E25185" s="2"/>
      <c r="F25185" s="2"/>
      <c r="G25185" s="2"/>
      <c r="H25185" s="2"/>
    </row>
    <row r="25186" spans="2:8">
      <c r="B25186" s="2" t="s">
        <v>25635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469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469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469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469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469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469</v>
      </c>
      <c r="E25196" s="2"/>
      <c r="F25196" s="2"/>
      <c r="G25196" s="2"/>
      <c r="H25196" s="2"/>
    </row>
    <row r="25197" spans="2:8">
      <c r="B25197" s="2" t="s">
        <v>25646</v>
      </c>
      <c r="C25197" s="2">
        <v>32</v>
      </c>
      <c r="D25197" s="2" t="s">
        <v>469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469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469</v>
      </c>
      <c r="E25199" s="2"/>
      <c r="F25199" s="2"/>
      <c r="G25199" s="2"/>
      <c r="H25199" s="2"/>
    </row>
    <row r="25200" spans="2:8">
      <c r="B25200" s="2" t="s">
        <v>25649</v>
      </c>
      <c r="C25200" s="2">
        <v>41</v>
      </c>
      <c r="D25200" s="2" t="s">
        <v>469</v>
      </c>
      <c r="E25200" s="2"/>
      <c r="F25200" s="2"/>
      <c r="G25200" s="2"/>
      <c r="H25200" s="2"/>
    </row>
    <row r="25201" spans="2:8">
      <c r="B25201" s="2" t="s">
        <v>25650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22</v>
      </c>
      <c r="D25210" s="2" t="s">
        <v>469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469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469</v>
      </c>
      <c r="E25212" s="2"/>
      <c r="F25212" s="2"/>
      <c r="G25212" s="2"/>
      <c r="H25212" s="2"/>
    </row>
    <row r="25213" spans="2:8">
      <c r="B25213" s="2" t="s">
        <v>25662</v>
      </c>
      <c r="C25213" s="2">
        <v>34</v>
      </c>
      <c r="D25213" s="2" t="s">
        <v>469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469</v>
      </c>
      <c r="E25214" s="2"/>
      <c r="F25214" s="2"/>
      <c r="G25214" s="2"/>
      <c r="H25214" s="2"/>
    </row>
    <row r="25215" spans="2:8">
      <c r="B25215" s="2" t="s">
        <v>25664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36</v>
      </c>
      <c r="D25223" s="2" t="s">
        <v>469</v>
      </c>
      <c r="E25223" s="2"/>
      <c r="F25223" s="2"/>
      <c r="G25223" s="2"/>
      <c r="H25223" s="2"/>
    </row>
    <row r="25224" spans="2:8">
      <c r="B25224" s="2" t="s">
        <v>25673</v>
      </c>
      <c r="C25224" s="2">
        <v>35</v>
      </c>
      <c r="D25224" s="2" t="s">
        <v>469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469</v>
      </c>
      <c r="E25225" s="2"/>
      <c r="F25225" s="2"/>
      <c r="G25225" s="2"/>
      <c r="H25225" s="2"/>
    </row>
    <row r="25226" spans="2:8">
      <c r="B25226" s="2" t="s">
        <v>25675</v>
      </c>
      <c r="C25226" s="2">
        <v>32</v>
      </c>
      <c r="D25226" s="2" t="s">
        <v>469</v>
      </c>
      <c r="E25226" s="2"/>
      <c r="F25226" s="2"/>
      <c r="G25226" s="2"/>
      <c r="H25226" s="2"/>
    </row>
    <row r="25227" spans="2:8">
      <c r="B25227" s="2" t="s">
        <v>25676</v>
      </c>
      <c r="C25227" s="2">
        <v>27</v>
      </c>
      <c r="D25227" s="2" t="s">
        <v>469</v>
      </c>
      <c r="E25227" s="2"/>
      <c r="F25227" s="2"/>
      <c r="G25227" s="2"/>
      <c r="H25227" s="2"/>
    </row>
    <row r="25228" spans="2:8">
      <c r="B25228" s="2" t="s">
        <v>25677</v>
      </c>
      <c r="C25228" s="2">
        <v>12</v>
      </c>
      <c r="D25228" s="2" t="s">
        <v>469</v>
      </c>
      <c r="E25228" s="2"/>
      <c r="F25228" s="2"/>
      <c r="G25228" s="2"/>
      <c r="H25228" s="2"/>
    </row>
    <row r="25229" spans="2:8">
      <c r="B25229" s="2" t="s">
        <v>25678</v>
      </c>
      <c r="C25229" s="2">
        <v>6</v>
      </c>
      <c r="D25229" s="2" t="s">
        <v>469</v>
      </c>
      <c r="E25229" s="2"/>
      <c r="F25229" s="2"/>
      <c r="G25229" s="2"/>
      <c r="H25229" s="2"/>
    </row>
    <row r="25230" spans="2:8">
      <c r="B25230" s="2" t="s">
        <v>25679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9</v>
      </c>
      <c r="D25239" s="2" t="s">
        <v>469</v>
      </c>
      <c r="E25239" s="2"/>
      <c r="F25239" s="2"/>
      <c r="G25239" s="2"/>
      <c r="H25239" s="2"/>
    </row>
    <row r="25240" spans="2:8">
      <c r="B25240" s="2" t="s">
        <v>25689</v>
      </c>
      <c r="C25240" s="2">
        <v>15</v>
      </c>
      <c r="D25240" s="2" t="s">
        <v>469</v>
      </c>
      <c r="E25240" s="2"/>
      <c r="F25240" s="2"/>
      <c r="G25240" s="2"/>
      <c r="H25240" s="2"/>
    </row>
    <row r="25241" spans="2:8">
      <c r="B25241" s="2" t="s">
        <v>25690</v>
      </c>
      <c r="C25241" s="2">
        <v>17</v>
      </c>
      <c r="D25241" s="2" t="s">
        <v>469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469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469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469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469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469</v>
      </c>
      <c r="E25252" s="2"/>
      <c r="F25252" s="2"/>
      <c r="G25252" s="2"/>
      <c r="H25252" s="2"/>
    </row>
    <row r="25253" spans="2:8">
      <c r="B25253" s="2" t="s">
        <v>25702</v>
      </c>
      <c r="C25253" s="2">
        <v>34</v>
      </c>
      <c r="D25253" s="2" t="s">
        <v>469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469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469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469</v>
      </c>
      <c r="E25256" s="2"/>
      <c r="F25256" s="2"/>
      <c r="G25256" s="2"/>
      <c r="H25256" s="2"/>
    </row>
    <row r="25257" spans="2:8">
      <c r="B25257" s="2" t="s">
        <v>25706</v>
      </c>
      <c r="C25257" s="2">
        <v>28</v>
      </c>
      <c r="D25257" s="2" t="s">
        <v>469</v>
      </c>
      <c r="E25257" s="2"/>
      <c r="F25257" s="2"/>
      <c r="G25257" s="2"/>
      <c r="H25257" s="2"/>
    </row>
    <row r="25258" spans="2:8">
      <c r="B25258" s="2" t="s">
        <v>25707</v>
      </c>
      <c r="C25258" s="2">
        <v>26</v>
      </c>
      <c r="D25258" s="2" t="s">
        <v>469</v>
      </c>
      <c r="E25258" s="2"/>
      <c r="F25258" s="2"/>
      <c r="G25258" s="2"/>
      <c r="H25258" s="2"/>
    </row>
    <row r="25259" spans="2:8">
      <c r="B25259" s="2" t="s">
        <v>25708</v>
      </c>
      <c r="C25259" s="2">
        <v>30</v>
      </c>
      <c r="D25259" s="2" t="s">
        <v>469</v>
      </c>
      <c r="E25259" s="2"/>
      <c r="F25259" s="2"/>
      <c r="G25259" s="2"/>
      <c r="H25259" s="2"/>
    </row>
    <row r="25260" spans="2:8">
      <c r="B25260" s="2" t="s">
        <v>25709</v>
      </c>
      <c r="C25260" s="2">
        <v>32</v>
      </c>
      <c r="D25260" s="2" t="s">
        <v>469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469</v>
      </c>
      <c r="E25261" s="2"/>
      <c r="F25261" s="2"/>
      <c r="G25261" s="2"/>
      <c r="H25261" s="2"/>
    </row>
    <row r="25262" spans="2:8">
      <c r="B25262" s="2" t="s">
        <v>25711</v>
      </c>
      <c r="C25262" s="2">
        <v>34</v>
      </c>
      <c r="D25262" s="2" t="s">
        <v>469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469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469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469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469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469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469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469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469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469</v>
      </c>
      <c r="E25271" s="2"/>
      <c r="F25271" s="2"/>
      <c r="G25271" s="2"/>
      <c r="H25271" s="2"/>
    </row>
    <row r="25272" spans="2:8">
      <c r="B25272" s="2" t="s">
        <v>25721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43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43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43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40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14</v>
      </c>
      <c r="D25299" s="2" t="s">
        <v>469</v>
      </c>
      <c r="E25299" s="2"/>
      <c r="F25299" s="2"/>
      <c r="G25299" s="2"/>
      <c r="H25299" s="2"/>
    </row>
    <row r="25300" spans="2:8">
      <c r="B25300" s="2" t="s">
        <v>25749</v>
      </c>
      <c r="C25300" s="2">
        <v>14</v>
      </c>
      <c r="D25300" s="2" t="s">
        <v>469</v>
      </c>
      <c r="E25300" s="2"/>
      <c r="F25300" s="2"/>
      <c r="G25300" s="2"/>
      <c r="H25300" s="2"/>
    </row>
    <row r="25301" spans="2:8">
      <c r="B25301" s="2" t="s">
        <v>25750</v>
      </c>
      <c r="C25301" s="2">
        <v>13</v>
      </c>
      <c r="D25301" s="2" t="s">
        <v>469</v>
      </c>
      <c r="E25301" s="2"/>
      <c r="F25301" s="2"/>
      <c r="G25301" s="2"/>
      <c r="H25301" s="2"/>
    </row>
    <row r="25302" spans="2:8">
      <c r="B25302" s="2" t="s">
        <v>25751</v>
      </c>
      <c r="C25302" s="2">
        <v>13</v>
      </c>
      <c r="D25302" s="2" t="s">
        <v>469</v>
      </c>
      <c r="E25302" s="2"/>
      <c r="F25302" s="2"/>
      <c r="G25302" s="2"/>
      <c r="H25302" s="2"/>
    </row>
    <row r="25303" spans="2:8">
      <c r="B25303" s="2" t="s">
        <v>25752</v>
      </c>
      <c r="C25303" s="2">
        <v>12</v>
      </c>
      <c r="D25303" s="2" t="s">
        <v>469</v>
      </c>
      <c r="E25303" s="2"/>
      <c r="F25303" s="2"/>
      <c r="G25303" s="2"/>
      <c r="H25303" s="2"/>
    </row>
    <row r="25304" spans="2:8">
      <c r="B25304" s="2" t="s">
        <v>25753</v>
      </c>
      <c r="C25304" s="2">
        <v>12</v>
      </c>
      <c r="D25304" s="2" t="s">
        <v>469</v>
      </c>
      <c r="E25304" s="2"/>
      <c r="F25304" s="2"/>
      <c r="G25304" s="2"/>
      <c r="H25304" s="2"/>
    </row>
    <row r="25305" spans="2:8">
      <c r="B25305" s="2" t="s">
        <v>25754</v>
      </c>
      <c r="C25305" s="2">
        <v>12</v>
      </c>
      <c r="D25305" s="2" t="s">
        <v>469</v>
      </c>
      <c r="E25305" s="2"/>
      <c r="F25305" s="2"/>
      <c r="G25305" s="2"/>
      <c r="H25305" s="2"/>
    </row>
    <row r="25306" spans="2:8">
      <c r="B25306" s="2" t="s">
        <v>25755</v>
      </c>
      <c r="C25306" s="2">
        <v>13</v>
      </c>
      <c r="D25306" s="2" t="s">
        <v>469</v>
      </c>
      <c r="E25306" s="2"/>
      <c r="F25306" s="2"/>
      <c r="G25306" s="2"/>
      <c r="H25306" s="2"/>
    </row>
    <row r="25307" spans="2:8">
      <c r="B25307" s="2" t="s">
        <v>25756</v>
      </c>
      <c r="C25307" s="2">
        <v>14</v>
      </c>
      <c r="D25307" s="2" t="s">
        <v>469</v>
      </c>
      <c r="E25307" s="2"/>
      <c r="F25307" s="2"/>
      <c r="G25307" s="2"/>
      <c r="H25307" s="2"/>
    </row>
    <row r="25308" spans="2:8">
      <c r="B25308" s="2" t="s">
        <v>25757</v>
      </c>
      <c r="C25308" s="2">
        <v>14</v>
      </c>
      <c r="D25308" s="2" t="s">
        <v>469</v>
      </c>
      <c r="E25308" s="2"/>
      <c r="F25308" s="2"/>
      <c r="G25308" s="2"/>
      <c r="H25308" s="2"/>
    </row>
    <row r="25309" spans="2:8">
      <c r="B25309" s="2" t="s">
        <v>25758</v>
      </c>
      <c r="C25309" s="2">
        <v>14</v>
      </c>
      <c r="D25309" s="2" t="s">
        <v>469</v>
      </c>
      <c r="E25309" s="2"/>
      <c r="F25309" s="2"/>
      <c r="G25309" s="2"/>
      <c r="H25309" s="2"/>
    </row>
    <row r="25310" spans="2:8">
      <c r="B25310" s="2" t="s">
        <v>25759</v>
      </c>
      <c r="C25310" s="2">
        <v>14</v>
      </c>
      <c r="D25310" s="2" t="s">
        <v>469</v>
      </c>
      <c r="E25310" s="2"/>
      <c r="F25310" s="2"/>
      <c r="G25310" s="2"/>
      <c r="H25310" s="2"/>
    </row>
    <row r="25311" spans="2:8">
      <c r="B25311" s="2" t="s">
        <v>25760</v>
      </c>
      <c r="C25311" s="2">
        <v>12</v>
      </c>
      <c r="D25311" s="2" t="s">
        <v>469</v>
      </c>
      <c r="E25311" s="2"/>
      <c r="F25311" s="2"/>
      <c r="G25311" s="2"/>
      <c r="H25311" s="2"/>
    </row>
    <row r="25312" spans="2:8">
      <c r="B25312" s="2" t="s">
        <v>25761</v>
      </c>
      <c r="C25312" s="2">
        <v>11</v>
      </c>
      <c r="D25312" s="2" t="s">
        <v>469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469</v>
      </c>
      <c r="E25313" s="2"/>
      <c r="F25313" s="2"/>
      <c r="G25313" s="2"/>
      <c r="H25313" s="2"/>
    </row>
    <row r="25314" spans="2:8">
      <c r="B25314" s="2" t="s">
        <v>25763</v>
      </c>
      <c r="C25314" s="2">
        <v>30</v>
      </c>
      <c r="D25314" s="2" t="s">
        <v>469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469</v>
      </c>
      <c r="E25315" s="2"/>
      <c r="F25315" s="2"/>
      <c r="G25315" s="2"/>
      <c r="H25315" s="2"/>
    </row>
    <row r="25316" spans="2:8">
      <c r="B25316" s="2" t="s">
        <v>25765</v>
      </c>
      <c r="C25316" s="2">
        <v>30</v>
      </c>
      <c r="D25316" s="2" t="s">
        <v>469</v>
      </c>
      <c r="E25316" s="2"/>
      <c r="F25316" s="2"/>
      <c r="G25316" s="2"/>
      <c r="H25316" s="2"/>
    </row>
    <row r="25317" spans="2:8">
      <c r="B25317" s="2" t="s">
        <v>25766</v>
      </c>
      <c r="C25317" s="2">
        <v>30</v>
      </c>
      <c r="D25317" s="2" t="s">
        <v>469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469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469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469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469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14</v>
      </c>
      <c r="D25325" s="2" t="s">
        <v>469</v>
      </c>
      <c r="E25325" s="2"/>
      <c r="F25325" s="2"/>
      <c r="G25325" s="2"/>
      <c r="H25325" s="2"/>
    </row>
    <row r="25326" spans="2:8">
      <c r="B25326" s="2" t="s">
        <v>25775</v>
      </c>
      <c r="C25326" s="2">
        <v>21</v>
      </c>
      <c r="D25326" s="2" t="s">
        <v>469</v>
      </c>
      <c r="E25326" s="2"/>
      <c r="F25326" s="2"/>
      <c r="G25326" s="2"/>
      <c r="H25326" s="2"/>
    </row>
    <row r="25327" spans="2:8">
      <c r="B25327" s="2" t="s">
        <v>25776</v>
      </c>
      <c r="C25327" s="2">
        <v>24</v>
      </c>
      <c r="D25327" s="2" t="s">
        <v>469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469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469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469</v>
      </c>
      <c r="E25330" s="2"/>
      <c r="F25330" s="2"/>
      <c r="G25330" s="2"/>
      <c r="H25330" s="2"/>
    </row>
    <row r="25331" spans="2:8">
      <c r="B25331" s="2" t="s">
        <v>25780</v>
      </c>
      <c r="C25331" s="2">
        <v>26</v>
      </c>
      <c r="D25331" s="2" t="s">
        <v>469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469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469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469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469</v>
      </c>
      <c r="E25335" s="2"/>
      <c r="F25335" s="2"/>
      <c r="G25335" s="2"/>
      <c r="H25335" s="2"/>
    </row>
    <row r="25336" spans="2:8">
      <c r="B25336" s="2" t="s">
        <v>25785</v>
      </c>
      <c r="C25336" s="2">
        <v>26</v>
      </c>
      <c r="D25336" s="2" t="s">
        <v>469</v>
      </c>
      <c r="E25336" s="2"/>
      <c r="F25336" s="2"/>
      <c r="G25336" s="2"/>
      <c r="H25336" s="2"/>
    </row>
    <row r="25337" spans="2:8">
      <c r="B25337" s="2" t="s">
        <v>25786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469</v>
      </c>
      <c r="E25351" s="2"/>
      <c r="F25351" s="2"/>
      <c r="G25351" s="2"/>
      <c r="H25351" s="2"/>
    </row>
    <row r="25352" spans="2:8">
      <c r="B25352" s="2" t="s">
        <v>25801</v>
      </c>
      <c r="C25352" s="2">
        <v>29</v>
      </c>
      <c r="D25352" s="2" t="s">
        <v>469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469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469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469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469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469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469</v>
      </c>
      <c r="E25358" s="2"/>
      <c r="F25358" s="2"/>
      <c r="G25358" s="2"/>
      <c r="H25358" s="2"/>
    </row>
    <row r="25359" spans="2:8">
      <c r="B25359" s="2" t="s">
        <v>25808</v>
      </c>
      <c r="C25359" s="2">
        <v>26</v>
      </c>
      <c r="D25359" s="2" t="s">
        <v>469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469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469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469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469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469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469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469</v>
      </c>
      <c r="E25366" s="2"/>
      <c r="F25366" s="2"/>
      <c r="G25366" s="2"/>
      <c r="H25366" s="2"/>
    </row>
    <row r="25367" spans="2:8">
      <c r="B25367" s="2" t="s">
        <v>25816</v>
      </c>
      <c r="C25367" s="2">
        <v>18</v>
      </c>
      <c r="D25367" s="2" t="s">
        <v>469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43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42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469</v>
      </c>
      <c r="E25381" s="2"/>
      <c r="F25381" s="2"/>
      <c r="G25381" s="2"/>
      <c r="H25381" s="2"/>
    </row>
    <row r="25382" spans="2:8">
      <c r="B25382" s="2" t="s">
        <v>25831</v>
      </c>
      <c r="C25382" s="2">
        <v>37</v>
      </c>
      <c r="D25382" s="2" t="s">
        <v>469</v>
      </c>
      <c r="E25382" s="2"/>
      <c r="F25382" s="2"/>
      <c r="G25382" s="2"/>
      <c r="H25382" s="2"/>
    </row>
    <row r="25383" spans="2:8">
      <c r="B25383" s="2" t="s">
        <v>25832</v>
      </c>
      <c r="C25383" s="2">
        <v>38</v>
      </c>
      <c r="D25383" s="2" t="s">
        <v>469</v>
      </c>
      <c r="E25383" s="2"/>
      <c r="F25383" s="2"/>
      <c r="G25383" s="2"/>
      <c r="H25383" s="2"/>
    </row>
    <row r="25384" spans="2:8">
      <c r="B25384" s="2" t="s">
        <v>25833</v>
      </c>
      <c r="C25384" s="2">
        <v>36</v>
      </c>
      <c r="D25384" s="2" t="s">
        <v>469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469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469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469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469</v>
      </c>
      <c r="E25388" s="2"/>
      <c r="F25388" s="2"/>
      <c r="G25388" s="2"/>
      <c r="H25388" s="2"/>
    </row>
    <row r="25389" spans="2:8">
      <c r="B25389" s="2" t="s">
        <v>25838</v>
      </c>
      <c r="C25389" s="2">
        <v>26</v>
      </c>
      <c r="D25389" s="2" t="s">
        <v>469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39</v>
      </c>
      <c r="D25407" s="2" t="s">
        <v>469</v>
      </c>
      <c r="E25407" s="2"/>
      <c r="F25407" s="2"/>
      <c r="G25407" s="2"/>
      <c r="H25407" s="2"/>
    </row>
    <row r="25408" spans="2:8">
      <c r="B25408" s="2" t="s">
        <v>25857</v>
      </c>
      <c r="C25408" s="2">
        <v>41</v>
      </c>
      <c r="D25408" s="2" t="s">
        <v>469</v>
      </c>
      <c r="E25408" s="2"/>
      <c r="F25408" s="2"/>
      <c r="G25408" s="2"/>
      <c r="H25408" s="2"/>
    </row>
    <row r="25409" spans="2:8">
      <c r="B25409" s="2" t="s">
        <v>25858</v>
      </c>
      <c r="C25409" s="2">
        <v>41</v>
      </c>
      <c r="D25409" s="2" t="s">
        <v>469</v>
      </c>
      <c r="E25409" s="2"/>
      <c r="F25409" s="2"/>
      <c r="G25409" s="2"/>
      <c r="H25409" s="2"/>
    </row>
    <row r="25410" spans="2:8">
      <c r="B25410" s="2" t="s">
        <v>25859</v>
      </c>
      <c r="C25410" s="2">
        <v>39</v>
      </c>
      <c r="D25410" s="2" t="s">
        <v>469</v>
      </c>
      <c r="E25410" s="2"/>
      <c r="F25410" s="2"/>
      <c r="G25410" s="2"/>
      <c r="H25410" s="2"/>
    </row>
    <row r="25411" spans="2:8">
      <c r="B25411" s="2" t="s">
        <v>25860</v>
      </c>
      <c r="C25411" s="2">
        <v>39</v>
      </c>
      <c r="D25411" s="2" t="s">
        <v>469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469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469</v>
      </c>
      <c r="E25413" s="2"/>
      <c r="F25413" s="2"/>
      <c r="G25413" s="2"/>
      <c r="H25413" s="2"/>
    </row>
    <row r="25414" spans="2:8">
      <c r="B25414" s="2" t="s">
        <v>25863</v>
      </c>
      <c r="C25414" s="2">
        <v>38</v>
      </c>
      <c r="D25414" s="2" t="s">
        <v>469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469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469</v>
      </c>
      <c r="E25416" s="2"/>
      <c r="F25416" s="2"/>
      <c r="G25416" s="2"/>
      <c r="H25416" s="2"/>
    </row>
    <row r="25417" spans="2:8">
      <c r="B25417" s="2" t="s">
        <v>25866</v>
      </c>
      <c r="C25417" s="2">
        <v>38</v>
      </c>
      <c r="D25417" s="2" t="s">
        <v>469</v>
      </c>
      <c r="E25417" s="2"/>
      <c r="F25417" s="2"/>
      <c r="G25417" s="2"/>
      <c r="H25417" s="2"/>
    </row>
    <row r="25418" spans="2:8">
      <c r="B25418" s="2" t="s">
        <v>25867</v>
      </c>
      <c r="C25418" s="2">
        <v>35</v>
      </c>
      <c r="D25418" s="2" t="s">
        <v>469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469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469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469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469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469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469</v>
      </c>
      <c r="E25431" s="2"/>
      <c r="F25431" s="2"/>
      <c r="G25431" s="2"/>
      <c r="H25431" s="2"/>
    </row>
    <row r="25432" spans="2:8">
      <c r="B25432" s="2" t="s">
        <v>25881</v>
      </c>
      <c r="C25432" s="2">
        <v>36</v>
      </c>
      <c r="D25432" s="2" t="s">
        <v>469</v>
      </c>
      <c r="E25432" s="2"/>
      <c r="F25432" s="2"/>
      <c r="G25432" s="2"/>
      <c r="H25432" s="2"/>
    </row>
    <row r="25433" spans="2:8">
      <c r="B25433" s="2" t="s">
        <v>25882</v>
      </c>
      <c r="C25433" s="2">
        <v>37</v>
      </c>
      <c r="D25433" s="2" t="s">
        <v>469</v>
      </c>
      <c r="E25433" s="2"/>
      <c r="F25433" s="2"/>
      <c r="G25433" s="2"/>
      <c r="H25433" s="2"/>
    </row>
    <row r="25434" spans="2:8">
      <c r="B25434" s="2" t="s">
        <v>25883</v>
      </c>
      <c r="C25434" s="2">
        <v>39</v>
      </c>
      <c r="D25434" s="2" t="s">
        <v>469</v>
      </c>
      <c r="E25434" s="2"/>
      <c r="F25434" s="2"/>
      <c r="G25434" s="2"/>
      <c r="H25434" s="2"/>
    </row>
    <row r="25435" spans="2:8">
      <c r="B25435" s="2" t="s">
        <v>25884</v>
      </c>
      <c r="C25435" s="2">
        <v>37</v>
      </c>
      <c r="D25435" s="2" t="s">
        <v>469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469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469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469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469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469</v>
      </c>
      <c r="E25447" s="2"/>
      <c r="F25447" s="2"/>
      <c r="G25447" s="2"/>
      <c r="H25447" s="2"/>
    </row>
    <row r="25448" spans="2:8">
      <c r="B25448" s="2" t="s">
        <v>25897</v>
      </c>
      <c r="C25448" s="2">
        <v>35</v>
      </c>
      <c r="D25448" s="2" t="s">
        <v>469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17</v>
      </c>
      <c r="D25459" s="2" t="s">
        <v>469</v>
      </c>
      <c r="E25459" s="2"/>
      <c r="F25459" s="2"/>
      <c r="G25459" s="2"/>
      <c r="H25459" s="2"/>
    </row>
    <row r="25460" spans="2:8">
      <c r="B25460" s="2" t="s">
        <v>25909</v>
      </c>
      <c r="C25460" s="2">
        <v>24</v>
      </c>
      <c r="D25460" s="2" t="s">
        <v>469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469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469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469</v>
      </c>
      <c r="E25463" s="2"/>
      <c r="F25463" s="2"/>
      <c r="G25463" s="2"/>
      <c r="H25463" s="2"/>
    </row>
    <row r="25464" spans="2:8">
      <c r="B25464" s="2" t="s">
        <v>25913</v>
      </c>
      <c r="C25464" s="2">
        <v>31</v>
      </c>
      <c r="D25464" s="2" t="s">
        <v>469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469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469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469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469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469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41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469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469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469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469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469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469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469</v>
      </c>
      <c r="E25501" s="2"/>
      <c r="F25501" s="2"/>
      <c r="G25501" s="2"/>
      <c r="H25501" s="2"/>
    </row>
    <row r="25502" spans="2:8">
      <c r="B25502" s="2" t="s">
        <v>25951</v>
      </c>
      <c r="C25502" s="2">
        <v>19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34</v>
      </c>
      <c r="D25510" s="2" t="s">
        <v>469</v>
      </c>
      <c r="E25510" s="2"/>
      <c r="F25510" s="2"/>
      <c r="G25510" s="2"/>
      <c r="H25510" s="2"/>
    </row>
    <row r="25511" spans="2:8">
      <c r="B25511" s="2" t="s">
        <v>25960</v>
      </c>
      <c r="C25511" s="2">
        <v>34</v>
      </c>
      <c r="D25511" s="2" t="s">
        <v>469</v>
      </c>
      <c r="E25511" s="2"/>
      <c r="F25511" s="2"/>
      <c r="G25511" s="2"/>
      <c r="H25511" s="2"/>
    </row>
    <row r="25512" spans="2:8">
      <c r="B25512" s="2" t="s">
        <v>25961</v>
      </c>
      <c r="C25512" s="2">
        <v>35</v>
      </c>
      <c r="D25512" s="2" t="s">
        <v>469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469</v>
      </c>
      <c r="E25513" s="2"/>
      <c r="F25513" s="2"/>
      <c r="G25513" s="2"/>
      <c r="H25513" s="2"/>
    </row>
    <row r="25514" spans="2:8">
      <c r="B25514" s="2" t="s">
        <v>25963</v>
      </c>
      <c r="C25514" s="2">
        <v>32</v>
      </c>
      <c r="D25514" s="2" t="s">
        <v>469</v>
      </c>
      <c r="E25514" s="2"/>
      <c r="F25514" s="2"/>
      <c r="G25514" s="2"/>
      <c r="H25514" s="2"/>
    </row>
    <row r="25515" spans="2:8">
      <c r="B25515" s="2" t="s">
        <v>25964</v>
      </c>
      <c r="C25515" s="2">
        <v>38</v>
      </c>
      <c r="D25515" s="2" t="s">
        <v>469</v>
      </c>
      <c r="E25515" s="2"/>
      <c r="F25515" s="2"/>
      <c r="G25515" s="2"/>
      <c r="H25515" s="2"/>
    </row>
    <row r="25516" spans="2:8">
      <c r="B25516" s="2" t="s">
        <v>25965</v>
      </c>
      <c r="C25516" s="2">
        <v>39</v>
      </c>
      <c r="D25516" s="2" t="s">
        <v>469</v>
      </c>
      <c r="E25516" s="2"/>
      <c r="F25516" s="2"/>
      <c r="G25516" s="2"/>
      <c r="H25516" s="2"/>
    </row>
    <row r="25517" spans="2:8">
      <c r="B25517" s="2" t="s">
        <v>25966</v>
      </c>
      <c r="C25517" s="2">
        <v>39</v>
      </c>
      <c r="D25517" s="2" t="s">
        <v>469</v>
      </c>
      <c r="E25517" s="2"/>
      <c r="F25517" s="2"/>
      <c r="G25517" s="2"/>
      <c r="H25517" s="2"/>
    </row>
    <row r="25518" spans="2:8">
      <c r="B25518" s="2" t="s">
        <v>25967</v>
      </c>
      <c r="C25518" s="2">
        <v>39</v>
      </c>
      <c r="D25518" s="2" t="s">
        <v>469</v>
      </c>
      <c r="E25518" s="2"/>
      <c r="F25518" s="2"/>
      <c r="G25518" s="2"/>
      <c r="H25518" s="2"/>
    </row>
    <row r="25519" spans="2:8">
      <c r="B25519" s="2" t="s">
        <v>25968</v>
      </c>
      <c r="C25519" s="2">
        <v>37</v>
      </c>
      <c r="D25519" s="2" t="s">
        <v>469</v>
      </c>
      <c r="E25519" s="2"/>
      <c r="F25519" s="2"/>
      <c r="G25519" s="2"/>
      <c r="H25519" s="2"/>
    </row>
    <row r="25520" spans="2:8">
      <c r="B25520" s="2" t="s">
        <v>25969</v>
      </c>
      <c r="C25520" s="2">
        <v>32</v>
      </c>
      <c r="D25520" s="2" t="s">
        <v>469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469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469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469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469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469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469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469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469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469</v>
      </c>
      <c r="E25540" s="2"/>
      <c r="F25540" s="2"/>
      <c r="G25540" s="2"/>
      <c r="H25540" s="2"/>
    </row>
    <row r="25541" spans="2:8">
      <c r="B25541" s="2" t="s">
        <v>25990</v>
      </c>
      <c r="C25541" s="2">
        <v>30</v>
      </c>
      <c r="D25541" s="2" t="s">
        <v>469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469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469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469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469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469</v>
      </c>
      <c r="E25546" s="2"/>
      <c r="F25546" s="2"/>
      <c r="G25546" s="2"/>
      <c r="H25546" s="2"/>
    </row>
    <row r="25547" spans="2:8">
      <c r="B25547" s="2" t="s">
        <v>25996</v>
      </c>
      <c r="C25547" s="2">
        <v>20</v>
      </c>
      <c r="D25547" s="2" t="s">
        <v>469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469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469</v>
      </c>
      <c r="E25549" s="2"/>
      <c r="F25549" s="2"/>
      <c r="G25549" s="2"/>
      <c r="H25549" s="2"/>
    </row>
    <row r="25550" spans="2:8">
      <c r="B25550" s="2" t="s">
        <v>25999</v>
      </c>
      <c r="C25550" s="2">
        <v>33</v>
      </c>
      <c r="D25550" s="2" t="s">
        <v>469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469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469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469</v>
      </c>
      <c r="E25553" s="2"/>
      <c r="F25553" s="2"/>
      <c r="G25553" s="2"/>
      <c r="H25553" s="2"/>
    </row>
    <row r="25554" spans="2:8">
      <c r="B25554" s="2" t="s">
        <v>26003</v>
      </c>
      <c r="C25554" s="2">
        <v>41</v>
      </c>
      <c r="D25554" s="2" t="s">
        <v>469</v>
      </c>
      <c r="E25554" s="2"/>
      <c r="F25554" s="2"/>
      <c r="G25554" s="2"/>
      <c r="H25554" s="2"/>
    </row>
    <row r="25555" spans="2:8">
      <c r="B25555" s="2" t="s">
        <v>26004</v>
      </c>
      <c r="C25555" s="2">
        <v>42</v>
      </c>
      <c r="D25555" s="2" t="s">
        <v>469</v>
      </c>
      <c r="E25555" s="2"/>
      <c r="F25555" s="2"/>
      <c r="G25555" s="2"/>
      <c r="H25555" s="2"/>
    </row>
    <row r="25556" spans="2:8">
      <c r="B25556" s="2" t="s">
        <v>26005</v>
      </c>
      <c r="C25556" s="2">
        <v>42</v>
      </c>
      <c r="D25556" s="2" t="s">
        <v>469</v>
      </c>
      <c r="E25556" s="2"/>
      <c r="F25556" s="2"/>
      <c r="G25556" s="2"/>
      <c r="H25556" s="2"/>
    </row>
    <row r="25557" spans="2:8">
      <c r="B25557" s="2" t="s">
        <v>26006</v>
      </c>
      <c r="C25557" s="2">
        <v>41</v>
      </c>
      <c r="D25557" s="2" t="s">
        <v>469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469</v>
      </c>
      <c r="E25558" s="2"/>
      <c r="F25558" s="2"/>
      <c r="G25558" s="2"/>
      <c r="H25558" s="2"/>
    </row>
    <row r="25559" spans="2:8">
      <c r="B25559" s="2" t="s">
        <v>26008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40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469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469</v>
      </c>
      <c r="E25572" s="2"/>
      <c r="F25572" s="2"/>
      <c r="G25572" s="2"/>
      <c r="H25572" s="2"/>
    </row>
    <row r="25573" spans="2:8">
      <c r="B25573" s="2" t="s">
        <v>26022</v>
      </c>
      <c r="C25573" s="2">
        <v>31</v>
      </c>
      <c r="D25573" s="2" t="s">
        <v>469</v>
      </c>
      <c r="E25573" s="2"/>
      <c r="F25573" s="2"/>
      <c r="G25573" s="2"/>
      <c r="H25573" s="2"/>
    </row>
    <row r="25574" spans="2:8">
      <c r="B25574" s="2" t="s">
        <v>26023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469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469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469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469</v>
      </c>
      <c r="E25593" s="2"/>
      <c r="F25593" s="2"/>
      <c r="G25593" s="2"/>
      <c r="H25593" s="2"/>
    </row>
    <row r="25594" spans="2:8">
      <c r="B25594" s="2" t="s">
        <v>26043</v>
      </c>
      <c r="C25594" s="2">
        <v>30</v>
      </c>
      <c r="D25594" s="2" t="s">
        <v>469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469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469</v>
      </c>
      <c r="E25596" s="2"/>
      <c r="F25596" s="2"/>
      <c r="G25596" s="2"/>
      <c r="H25596" s="2"/>
    </row>
    <row r="25597" spans="2:8">
      <c r="B25597" s="2" t="s">
        <v>26046</v>
      </c>
      <c r="C25597" s="2">
        <v>23</v>
      </c>
      <c r="D25597" s="2" t="s">
        <v>469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18</v>
      </c>
      <c r="D25604" s="2" t="s">
        <v>469</v>
      </c>
      <c r="E25604" s="2"/>
      <c r="F25604" s="2"/>
      <c r="G25604" s="2"/>
      <c r="H25604" s="2"/>
    </row>
    <row r="25605" spans="2:8">
      <c r="B25605" s="2" t="s">
        <v>26054</v>
      </c>
      <c r="C25605" s="2">
        <v>20</v>
      </c>
      <c r="D25605" s="2" t="s">
        <v>469</v>
      </c>
      <c r="E25605" s="2"/>
      <c r="F25605" s="2"/>
      <c r="G25605" s="2"/>
      <c r="H25605" s="2"/>
    </row>
    <row r="25606" spans="2:8">
      <c r="B25606" s="2" t="s">
        <v>26055</v>
      </c>
      <c r="C25606" s="2">
        <v>20</v>
      </c>
      <c r="D25606" s="2" t="s">
        <v>469</v>
      </c>
      <c r="E25606" s="2"/>
      <c r="F25606" s="2"/>
      <c r="G25606" s="2"/>
      <c r="H25606" s="2"/>
    </row>
    <row r="25607" spans="2:8">
      <c r="B25607" s="2" t="s">
        <v>26056</v>
      </c>
      <c r="C25607" s="2">
        <v>21</v>
      </c>
      <c r="D25607" s="2" t="s">
        <v>469</v>
      </c>
      <c r="E25607" s="2"/>
      <c r="F25607" s="2"/>
      <c r="G25607" s="2"/>
      <c r="H25607" s="2"/>
    </row>
    <row r="25608" spans="2:8">
      <c r="B25608" s="2" t="s">
        <v>26057</v>
      </c>
      <c r="C25608" s="2">
        <v>20</v>
      </c>
      <c r="D25608" s="2" t="s">
        <v>469</v>
      </c>
      <c r="E25608" s="2"/>
      <c r="F25608" s="2"/>
      <c r="G25608" s="2"/>
      <c r="H25608" s="2"/>
    </row>
    <row r="25609" spans="2:8">
      <c r="B25609" s="2" t="s">
        <v>26058</v>
      </c>
      <c r="C25609" s="2">
        <v>20</v>
      </c>
      <c r="D25609" s="2" t="s">
        <v>469</v>
      </c>
      <c r="E25609" s="2"/>
      <c r="F25609" s="2"/>
      <c r="G25609" s="2"/>
      <c r="H25609" s="2"/>
    </row>
    <row r="25610" spans="2:8">
      <c r="B25610" s="2" t="s">
        <v>26059</v>
      </c>
      <c r="C25610" s="2">
        <v>21</v>
      </c>
      <c r="D25610" s="2" t="s">
        <v>469</v>
      </c>
      <c r="E25610" s="2"/>
      <c r="F25610" s="2"/>
      <c r="G25610" s="2"/>
      <c r="H25610" s="2"/>
    </row>
    <row r="25611" spans="2:8">
      <c r="B25611" s="2" t="s">
        <v>26060</v>
      </c>
      <c r="C25611" s="2">
        <v>20</v>
      </c>
      <c r="D25611" s="2" t="s">
        <v>469</v>
      </c>
      <c r="E25611" s="2"/>
      <c r="F25611" s="2"/>
      <c r="G25611" s="2"/>
      <c r="H25611" s="2"/>
    </row>
    <row r="25612" spans="2:8">
      <c r="B25612" s="2" t="s">
        <v>26061</v>
      </c>
      <c r="C25612" s="2">
        <v>19</v>
      </c>
      <c r="D25612" s="2" t="s">
        <v>469</v>
      </c>
      <c r="E25612" s="2"/>
      <c r="F25612" s="2"/>
      <c r="G25612" s="2"/>
      <c r="H25612" s="2"/>
    </row>
    <row r="25613" spans="2:8">
      <c r="B25613" s="2" t="s">
        <v>26062</v>
      </c>
      <c r="C25613" s="2">
        <v>19</v>
      </c>
      <c r="D25613" s="2" t="s">
        <v>469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469</v>
      </c>
      <c r="E25614" s="2"/>
      <c r="F25614" s="2"/>
      <c r="G25614" s="2"/>
      <c r="H25614" s="2"/>
    </row>
    <row r="25615" spans="2:8">
      <c r="B25615" s="2" t="s">
        <v>26064</v>
      </c>
      <c r="C25615" s="2">
        <v>20</v>
      </c>
      <c r="D25615" s="2" t="s">
        <v>469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469</v>
      </c>
      <c r="E25616" s="2"/>
      <c r="F25616" s="2"/>
      <c r="G25616" s="2"/>
      <c r="H25616" s="2"/>
    </row>
    <row r="25617" spans="2:8">
      <c r="B25617" s="2" t="s">
        <v>26066</v>
      </c>
      <c r="C25617" s="2">
        <v>17</v>
      </c>
      <c r="D25617" s="2" t="s">
        <v>469</v>
      </c>
      <c r="E25617" s="2"/>
      <c r="F25617" s="2"/>
      <c r="G25617" s="2"/>
      <c r="H25617" s="2"/>
    </row>
    <row r="25618" spans="2:8">
      <c r="B25618" s="2" t="s">
        <v>26067</v>
      </c>
      <c r="C25618" s="2">
        <v>13</v>
      </c>
      <c r="D25618" s="2" t="s">
        <v>469</v>
      </c>
      <c r="E25618" s="2"/>
      <c r="F25618" s="2"/>
      <c r="G25618" s="2"/>
      <c r="H25618" s="2"/>
    </row>
    <row r="25619" spans="2:8">
      <c r="B25619" s="2" t="s">
        <v>26068</v>
      </c>
      <c r="C25619" s="2">
        <v>10</v>
      </c>
      <c r="D25619" s="2" t="s">
        <v>469</v>
      </c>
      <c r="E25619" s="2"/>
      <c r="F25619" s="2"/>
      <c r="G25619" s="2"/>
      <c r="H25619" s="2"/>
    </row>
    <row r="25620" spans="2:8">
      <c r="B25620" s="2" t="s">
        <v>26069</v>
      </c>
      <c r="C25620" s="2">
        <v>9</v>
      </c>
      <c r="D25620" s="2" t="s">
        <v>469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18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43</v>
      </c>
      <c r="D25662" s="2" t="s">
        <v>469</v>
      </c>
      <c r="E25662" s="2"/>
      <c r="F25662" s="2"/>
      <c r="G25662" s="2"/>
      <c r="H25662" s="2"/>
    </row>
    <row r="25663" spans="2:8">
      <c r="B25663" s="2" t="s">
        <v>26112</v>
      </c>
      <c r="C25663" s="2">
        <v>43</v>
      </c>
      <c r="D25663" s="2" t="s">
        <v>469</v>
      </c>
      <c r="E25663" s="2"/>
      <c r="F25663" s="2"/>
      <c r="G25663" s="2"/>
      <c r="H25663" s="2"/>
    </row>
    <row r="25664" spans="2:8">
      <c r="B25664" s="2" t="s">
        <v>26113</v>
      </c>
      <c r="C25664" s="2">
        <v>41</v>
      </c>
      <c r="D25664" s="2" t="s">
        <v>469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469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469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469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469</v>
      </c>
      <c r="E25668" s="2"/>
      <c r="F25668" s="2"/>
      <c r="G25668" s="2"/>
      <c r="H25668" s="2"/>
    </row>
    <row r="25669" spans="2:8">
      <c r="B25669" s="2" t="s">
        <v>26118</v>
      </c>
      <c r="C25669" s="2">
        <v>28</v>
      </c>
      <c r="D25669" s="2" t="s">
        <v>469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469</v>
      </c>
      <c r="E25670" s="2"/>
      <c r="F25670" s="2"/>
      <c r="G25670" s="2"/>
      <c r="H25670" s="2"/>
    </row>
    <row r="25671" spans="2:8">
      <c r="B25671" s="2" t="s">
        <v>26120</v>
      </c>
      <c r="C25671" s="2">
        <v>23</v>
      </c>
      <c r="D25671" s="2" t="s">
        <v>469</v>
      </c>
      <c r="E25671" s="2"/>
      <c r="F25671" s="2"/>
      <c r="G25671" s="2"/>
      <c r="H25671" s="2"/>
    </row>
    <row r="25672" spans="2:8">
      <c r="B25672" s="2" t="s">
        <v>26121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44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46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49</v>
      </c>
      <c r="D25683" s="2" t="s">
        <v>469</v>
      </c>
      <c r="E25683" s="2"/>
      <c r="F25683" s="2"/>
      <c r="G25683" s="2"/>
      <c r="H25683" s="2"/>
    </row>
    <row r="25684" spans="2:8">
      <c r="B25684" s="2" t="s">
        <v>26133</v>
      </c>
      <c r="C25684" s="2">
        <v>50</v>
      </c>
      <c r="D25684" s="2" t="s">
        <v>469</v>
      </c>
      <c r="E25684" s="2"/>
      <c r="F25684" s="2"/>
      <c r="G25684" s="2"/>
      <c r="H25684" s="2"/>
    </row>
    <row r="25685" spans="2:8">
      <c r="B25685" s="2" t="s">
        <v>26134</v>
      </c>
      <c r="C25685" s="2">
        <v>47</v>
      </c>
      <c r="D25685" s="2" t="s">
        <v>469</v>
      </c>
      <c r="E25685" s="2"/>
      <c r="F25685" s="2"/>
      <c r="G25685" s="2"/>
      <c r="H25685" s="2"/>
    </row>
    <row r="25686" spans="2:8">
      <c r="B25686" s="2" t="s">
        <v>26135</v>
      </c>
      <c r="C25686" s="2">
        <v>41</v>
      </c>
      <c r="D25686" s="2" t="s">
        <v>469</v>
      </c>
      <c r="E25686" s="2"/>
      <c r="F25686" s="2"/>
      <c r="G25686" s="2"/>
      <c r="H25686" s="2"/>
    </row>
    <row r="25687" spans="2:8">
      <c r="B25687" s="2" t="s">
        <v>26136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40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41</v>
      </c>
      <c r="D25691" s="2" t="s">
        <v>469</v>
      </c>
      <c r="E25691" s="2"/>
      <c r="F25691" s="2"/>
      <c r="G25691" s="2"/>
      <c r="H25691" s="2"/>
    </row>
    <row r="25692" spans="2:8">
      <c r="B25692" s="2" t="s">
        <v>26141</v>
      </c>
      <c r="C25692" s="2">
        <v>47</v>
      </c>
      <c r="D25692" s="2" t="s">
        <v>469</v>
      </c>
      <c r="E25692" s="2"/>
      <c r="F25692" s="2"/>
      <c r="G25692" s="2"/>
      <c r="H25692" s="2"/>
    </row>
    <row r="25693" spans="2:8">
      <c r="B25693" s="2" t="s">
        <v>26142</v>
      </c>
      <c r="C25693" s="2">
        <v>48</v>
      </c>
      <c r="D25693" s="2" t="s">
        <v>469</v>
      </c>
      <c r="E25693" s="2"/>
      <c r="F25693" s="2"/>
      <c r="G25693" s="2"/>
      <c r="H25693" s="2"/>
    </row>
    <row r="25694" spans="2:8">
      <c r="B25694" s="2" t="s">
        <v>26143</v>
      </c>
      <c r="C25694" s="2">
        <v>44</v>
      </c>
      <c r="D25694" s="2" t="s">
        <v>469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42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42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36</v>
      </c>
      <c r="D25707" s="2" t="s">
        <v>469</v>
      </c>
      <c r="E25707" s="2"/>
      <c r="F25707" s="2"/>
      <c r="G25707" s="2"/>
      <c r="H25707" s="2"/>
    </row>
    <row r="25708" spans="2:8">
      <c r="B25708" s="2" t="s">
        <v>26157</v>
      </c>
      <c r="C25708" s="2">
        <v>37</v>
      </c>
      <c r="D25708" s="2" t="s">
        <v>469</v>
      </c>
      <c r="E25708" s="2"/>
      <c r="F25708" s="2"/>
      <c r="G25708" s="2"/>
      <c r="H25708" s="2"/>
    </row>
    <row r="25709" spans="2:8">
      <c r="B25709" s="2" t="s">
        <v>26158</v>
      </c>
      <c r="C25709" s="2">
        <v>37</v>
      </c>
      <c r="D25709" s="2" t="s">
        <v>469</v>
      </c>
      <c r="E25709" s="2"/>
      <c r="F25709" s="2"/>
      <c r="G25709" s="2"/>
      <c r="H25709" s="2"/>
    </row>
    <row r="25710" spans="2:8">
      <c r="B25710" s="2" t="s">
        <v>26159</v>
      </c>
      <c r="C25710" s="2">
        <v>38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469</v>
      </c>
      <c r="E25714" s="2"/>
      <c r="F25714" s="2"/>
      <c r="G25714" s="2"/>
      <c r="H25714" s="2"/>
    </row>
    <row r="25715" spans="2:8">
      <c r="B25715" s="2" t="s">
        <v>26164</v>
      </c>
      <c r="C25715" s="2">
        <v>34</v>
      </c>
      <c r="D25715" s="2" t="s">
        <v>469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469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469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469</v>
      </c>
      <c r="E25718" s="2"/>
      <c r="F25718" s="2"/>
      <c r="G25718" s="2"/>
      <c r="H25718" s="2"/>
    </row>
    <row r="25719" spans="2:8">
      <c r="B25719" s="2" t="s">
        <v>26168</v>
      </c>
      <c r="C25719" s="2">
        <v>36</v>
      </c>
      <c r="D25719" s="2" t="s">
        <v>469</v>
      </c>
      <c r="E25719" s="2"/>
      <c r="F25719" s="2"/>
      <c r="G25719" s="2"/>
      <c r="H25719" s="2"/>
    </row>
    <row r="25720" spans="2:8">
      <c r="B25720" s="2" t="s">
        <v>26169</v>
      </c>
      <c r="C25720" s="2">
        <v>38</v>
      </c>
      <c r="D25720" s="2" t="s">
        <v>469</v>
      </c>
      <c r="E25720" s="2"/>
      <c r="F25720" s="2"/>
      <c r="G25720" s="2"/>
      <c r="H25720" s="2"/>
    </row>
    <row r="25721" spans="2:8">
      <c r="B25721" s="2" t="s">
        <v>26170</v>
      </c>
      <c r="C25721" s="2">
        <v>38</v>
      </c>
      <c r="D25721" s="2" t="s">
        <v>469</v>
      </c>
      <c r="E25721" s="2"/>
      <c r="F25721" s="2"/>
      <c r="G25721" s="2"/>
      <c r="H25721" s="2"/>
    </row>
    <row r="25722" spans="2:8">
      <c r="B25722" s="2" t="s">
        <v>26171</v>
      </c>
      <c r="C25722" s="2">
        <v>39</v>
      </c>
      <c r="D25722" s="2" t="s">
        <v>469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41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40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36</v>
      </c>
      <c r="D25732" s="2" t="s">
        <v>469</v>
      </c>
      <c r="E25732" s="2"/>
      <c r="F25732" s="2"/>
      <c r="G25732" s="2"/>
      <c r="H25732" s="2"/>
    </row>
    <row r="25733" spans="2:8">
      <c r="B25733" s="2" t="s">
        <v>26182</v>
      </c>
      <c r="C25733" s="2">
        <v>39</v>
      </c>
      <c r="D25733" s="2" t="s">
        <v>469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469</v>
      </c>
      <c r="E25734" s="2"/>
      <c r="F25734" s="2"/>
      <c r="G25734" s="2"/>
      <c r="H25734" s="2"/>
    </row>
    <row r="25735" spans="2:8">
      <c r="B25735" s="2" t="s">
        <v>26184</v>
      </c>
      <c r="C25735" s="2">
        <v>39</v>
      </c>
      <c r="D25735" s="2" t="s">
        <v>469</v>
      </c>
      <c r="E25735" s="2"/>
      <c r="F25735" s="2"/>
      <c r="G25735" s="2"/>
      <c r="H25735" s="2"/>
    </row>
    <row r="25736" spans="2:8">
      <c r="B25736" s="2" t="s">
        <v>26185</v>
      </c>
      <c r="C25736" s="2">
        <v>36</v>
      </c>
      <c r="D25736" s="2" t="s">
        <v>469</v>
      </c>
      <c r="E25736" s="2"/>
      <c r="F25736" s="2"/>
      <c r="G25736" s="2"/>
      <c r="H25736" s="2"/>
    </row>
    <row r="25737" spans="2:8">
      <c r="B25737" s="2" t="s">
        <v>26186</v>
      </c>
      <c r="C25737" s="2">
        <v>39</v>
      </c>
      <c r="D25737" s="2" t="s">
        <v>469</v>
      </c>
      <c r="E25737" s="2"/>
      <c r="F25737" s="2"/>
      <c r="G25737" s="2"/>
      <c r="H25737" s="2"/>
    </row>
    <row r="25738" spans="2:8">
      <c r="B25738" s="2" t="s">
        <v>26187</v>
      </c>
      <c r="C25738" s="2">
        <v>39</v>
      </c>
      <c r="D25738" s="2" t="s">
        <v>469</v>
      </c>
      <c r="E25738" s="2"/>
      <c r="F25738" s="2"/>
      <c r="G25738" s="2"/>
      <c r="H25738" s="2"/>
    </row>
    <row r="25739" spans="2:8">
      <c r="B25739" s="2" t="s">
        <v>26188</v>
      </c>
      <c r="C25739" s="2">
        <v>37</v>
      </c>
      <c r="D25739" s="2" t="s">
        <v>469</v>
      </c>
      <c r="E25739" s="2"/>
      <c r="F25739" s="2"/>
      <c r="G25739" s="2"/>
      <c r="H25739" s="2"/>
    </row>
    <row r="25740" spans="2:8">
      <c r="B25740" s="2" t="s">
        <v>26189</v>
      </c>
      <c r="C25740" s="2">
        <v>35</v>
      </c>
      <c r="D25740" s="2" t="s">
        <v>469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469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13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469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469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469</v>
      </c>
      <c r="E25761" s="2"/>
      <c r="F25761" s="2"/>
      <c r="G25761" s="2"/>
      <c r="H25761" s="2"/>
    </row>
    <row r="25762" spans="2:8">
      <c r="B25762" s="2" t="s">
        <v>26211</v>
      </c>
      <c r="C25762" s="2">
        <v>34</v>
      </c>
      <c r="D25762" s="2" t="s">
        <v>469</v>
      </c>
      <c r="E25762" s="2"/>
      <c r="F25762" s="2"/>
      <c r="G25762" s="2"/>
      <c r="H25762" s="2"/>
    </row>
    <row r="25763" spans="2:8">
      <c r="B25763" s="2" t="s">
        <v>26212</v>
      </c>
      <c r="C25763" s="2">
        <v>33</v>
      </c>
      <c r="D25763" s="2" t="s">
        <v>469</v>
      </c>
      <c r="E25763" s="2"/>
      <c r="F25763" s="2"/>
      <c r="G25763" s="2"/>
      <c r="H25763" s="2"/>
    </row>
    <row r="25764" spans="2:8">
      <c r="B25764" s="2" t="s">
        <v>26213</v>
      </c>
      <c r="C25764" s="2">
        <v>32</v>
      </c>
      <c r="D25764" s="2" t="s">
        <v>469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469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469</v>
      </c>
      <c r="E25766" s="2"/>
      <c r="F25766" s="2"/>
      <c r="G25766" s="2"/>
      <c r="H25766" s="2"/>
    </row>
    <row r="25767" spans="2:8">
      <c r="B25767" s="2" t="s">
        <v>26216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41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47</v>
      </c>
      <c r="D25780" s="2" t="s">
        <v>469</v>
      </c>
      <c r="E25780" s="2"/>
      <c r="F25780" s="2"/>
      <c r="G25780" s="2"/>
      <c r="H25780" s="2"/>
    </row>
    <row r="25781" spans="2:8">
      <c r="B25781" s="2" t="s">
        <v>26230</v>
      </c>
      <c r="C25781" s="2">
        <v>47</v>
      </c>
      <c r="D25781" s="2" t="s">
        <v>469</v>
      </c>
      <c r="E25781" s="2"/>
      <c r="F25781" s="2"/>
      <c r="G25781" s="2"/>
      <c r="H25781" s="2"/>
    </row>
    <row r="25782" spans="2:8">
      <c r="B25782" s="2" t="s">
        <v>26231</v>
      </c>
      <c r="C25782" s="2">
        <v>44</v>
      </c>
      <c r="D25782" s="2" t="s">
        <v>469</v>
      </c>
      <c r="E25782" s="2"/>
      <c r="F25782" s="2"/>
      <c r="G25782" s="2"/>
      <c r="H25782" s="2"/>
    </row>
    <row r="25783" spans="2:8">
      <c r="B25783" s="2" t="s">
        <v>26232</v>
      </c>
      <c r="C25783" s="2">
        <v>39</v>
      </c>
      <c r="D25783" s="2" t="s">
        <v>469</v>
      </c>
      <c r="E25783" s="2"/>
      <c r="F25783" s="2"/>
      <c r="G25783" s="2"/>
      <c r="H25783" s="2"/>
    </row>
    <row r="25784" spans="2:8">
      <c r="B25784" s="2" t="s">
        <v>26233</v>
      </c>
      <c r="C25784" s="2">
        <v>39</v>
      </c>
      <c r="D25784" s="2" t="s">
        <v>469</v>
      </c>
      <c r="E25784" s="2"/>
      <c r="F25784" s="2"/>
      <c r="G25784" s="2"/>
      <c r="H25784" s="2"/>
    </row>
    <row r="25785" spans="2:8">
      <c r="B25785" s="2" t="s">
        <v>26234</v>
      </c>
      <c r="C25785" s="2">
        <v>40</v>
      </c>
      <c r="D25785" s="2" t="s">
        <v>469</v>
      </c>
      <c r="E25785" s="2"/>
      <c r="F25785" s="2"/>
      <c r="G25785" s="2"/>
      <c r="H25785" s="2"/>
    </row>
    <row r="25786" spans="2:8">
      <c r="B25786" s="2" t="s">
        <v>26235</v>
      </c>
      <c r="C25786" s="2">
        <v>41</v>
      </c>
      <c r="D25786" s="2" t="s">
        <v>469</v>
      </c>
      <c r="E25786" s="2"/>
      <c r="F25786" s="2"/>
      <c r="G25786" s="2"/>
      <c r="H25786" s="2"/>
    </row>
    <row r="25787" spans="2:8">
      <c r="B25787" s="2" t="s">
        <v>26236</v>
      </c>
      <c r="C25787" s="2">
        <v>37</v>
      </c>
      <c r="D25787" s="2" t="s">
        <v>469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469</v>
      </c>
      <c r="E25799" s="2"/>
      <c r="F25799" s="2"/>
      <c r="G25799" s="2"/>
      <c r="H25799" s="2"/>
    </row>
    <row r="25800" spans="2:8">
      <c r="B25800" s="2" t="s">
        <v>26249</v>
      </c>
      <c r="C25800" s="2">
        <v>36</v>
      </c>
      <c r="D25800" s="2" t="s">
        <v>469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469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469</v>
      </c>
      <c r="E25802" s="2"/>
      <c r="F25802" s="2"/>
      <c r="G25802" s="2"/>
      <c r="H25802" s="2"/>
    </row>
    <row r="25803" spans="2:8">
      <c r="B25803" s="2" t="s">
        <v>26252</v>
      </c>
      <c r="C25803" s="2">
        <v>30</v>
      </c>
      <c r="D25803" s="2" t="s">
        <v>469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469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41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13</v>
      </c>
      <c r="D25826" s="2" t="s">
        <v>469</v>
      </c>
      <c r="E25826" s="2"/>
      <c r="F25826" s="2"/>
      <c r="G25826" s="2"/>
      <c r="H25826" s="2"/>
    </row>
    <row r="25827" spans="2:8">
      <c r="B25827" s="2" t="s">
        <v>26276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42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44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43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35</v>
      </c>
      <c r="D25856" s="2" t="s">
        <v>469</v>
      </c>
      <c r="E25856" s="2"/>
      <c r="F25856" s="2"/>
      <c r="G25856" s="2"/>
      <c r="H25856" s="2"/>
    </row>
    <row r="25857" spans="2:8">
      <c r="B25857" s="2" t="s">
        <v>26306</v>
      </c>
      <c r="C25857" s="2">
        <v>38</v>
      </c>
      <c r="D25857" s="2" t="s">
        <v>469</v>
      </c>
      <c r="E25857" s="2"/>
      <c r="F25857" s="2"/>
      <c r="G25857" s="2"/>
      <c r="H25857" s="2"/>
    </row>
    <row r="25858" spans="2:8">
      <c r="B25858" s="2" t="s">
        <v>26307</v>
      </c>
      <c r="C25858" s="2">
        <v>38</v>
      </c>
      <c r="D25858" s="2" t="s">
        <v>469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41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36</v>
      </c>
      <c r="D25873" s="2" t="s">
        <v>469</v>
      </c>
      <c r="E25873" s="2"/>
      <c r="F25873" s="2"/>
      <c r="G25873" s="2"/>
      <c r="H25873" s="2"/>
    </row>
    <row r="25874" spans="2:8">
      <c r="B25874" s="2" t="s">
        <v>26323</v>
      </c>
      <c r="C25874" s="2">
        <v>38</v>
      </c>
      <c r="D25874" s="2" t="s">
        <v>469</v>
      </c>
      <c r="E25874" s="2"/>
      <c r="F25874" s="2"/>
      <c r="G25874" s="2"/>
      <c r="H25874" s="2"/>
    </row>
    <row r="25875" spans="2:8">
      <c r="B25875" s="2" t="s">
        <v>26324</v>
      </c>
      <c r="C25875" s="2">
        <v>39</v>
      </c>
      <c r="D25875" s="2" t="s">
        <v>469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469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469</v>
      </c>
      <c r="E25894" s="2"/>
      <c r="F25894" s="2"/>
      <c r="G25894" s="2"/>
      <c r="H25894" s="2"/>
    </row>
    <row r="25895" spans="2:8">
      <c r="B25895" s="2" t="s">
        <v>26344</v>
      </c>
      <c r="C25895" s="2">
        <v>34</v>
      </c>
      <c r="D25895" s="2" t="s">
        <v>469</v>
      </c>
      <c r="E25895" s="2"/>
      <c r="F25895" s="2"/>
      <c r="G25895" s="2"/>
      <c r="H25895" s="2"/>
    </row>
    <row r="25896" spans="2:8">
      <c r="B25896" s="2" t="s">
        <v>26345</v>
      </c>
      <c r="C25896" s="2">
        <v>34</v>
      </c>
      <c r="D25896" s="2" t="s">
        <v>469</v>
      </c>
      <c r="E25896" s="2"/>
      <c r="F25896" s="2"/>
      <c r="G25896" s="2"/>
      <c r="H25896" s="2"/>
    </row>
    <row r="25897" spans="2:8">
      <c r="B25897" s="2" t="s">
        <v>26346</v>
      </c>
      <c r="C25897" s="2">
        <v>33</v>
      </c>
      <c r="D25897" s="2" t="s">
        <v>469</v>
      </c>
      <c r="E25897" s="2"/>
      <c r="F25897" s="2"/>
      <c r="G25897" s="2"/>
      <c r="H25897" s="2"/>
    </row>
    <row r="25898" spans="2:8">
      <c r="B25898" s="2" t="s">
        <v>26347</v>
      </c>
      <c r="C25898" s="2">
        <v>30</v>
      </c>
      <c r="D25898" s="2" t="s">
        <v>469</v>
      </c>
      <c r="E25898" s="2"/>
      <c r="F25898" s="2"/>
      <c r="G25898" s="2"/>
      <c r="H25898" s="2"/>
    </row>
    <row r="25899" spans="2:8">
      <c r="B25899" s="2" t="s">
        <v>26348</v>
      </c>
      <c r="C25899" s="2">
        <v>17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10</v>
      </c>
      <c r="D25910" s="2" t="s">
        <v>469</v>
      </c>
      <c r="E25910" s="2"/>
      <c r="F25910" s="2"/>
      <c r="G25910" s="2"/>
      <c r="H25910" s="2"/>
    </row>
    <row r="25911" spans="2:8">
      <c r="B25911" s="2" t="s">
        <v>26360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469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469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469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469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469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469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469</v>
      </c>
      <c r="E25918" s="2"/>
      <c r="F25918" s="2"/>
      <c r="G25918" s="2"/>
      <c r="H25918" s="2"/>
    </row>
    <row r="25919" spans="2:8">
      <c r="B25919" s="2" t="s">
        <v>26368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469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469</v>
      </c>
      <c r="E25927" s="2"/>
      <c r="F25927" s="2"/>
      <c r="G25927" s="2"/>
      <c r="H25927" s="2"/>
    </row>
    <row r="25928" spans="2:8">
      <c r="B25928" s="2" t="s">
        <v>26377</v>
      </c>
      <c r="C25928" s="2">
        <v>33</v>
      </c>
      <c r="D25928" s="2" t="s">
        <v>469</v>
      </c>
      <c r="E25928" s="2"/>
      <c r="F25928" s="2"/>
      <c r="G25928" s="2"/>
      <c r="H25928" s="2"/>
    </row>
    <row r="25929" spans="2:8">
      <c r="B25929" s="2" t="s">
        <v>26378</v>
      </c>
      <c r="C25929" s="2">
        <v>35</v>
      </c>
      <c r="D25929" s="2" t="s">
        <v>469</v>
      </c>
      <c r="E25929" s="2"/>
      <c r="F25929" s="2"/>
      <c r="G25929" s="2"/>
      <c r="H25929" s="2"/>
    </row>
    <row r="25930" spans="2:8">
      <c r="B25930" s="2" t="s">
        <v>26379</v>
      </c>
      <c r="C25930" s="2">
        <v>34</v>
      </c>
      <c r="D25930" s="2" t="s">
        <v>469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34</v>
      </c>
      <c r="D25947" s="2" t="s">
        <v>469</v>
      </c>
      <c r="E25947" s="2"/>
      <c r="F25947" s="2"/>
      <c r="G25947" s="2"/>
      <c r="H25947" s="2"/>
    </row>
    <row r="25948" spans="2:8">
      <c r="B25948" s="2" t="s">
        <v>26397</v>
      </c>
      <c r="C25948" s="2">
        <v>36</v>
      </c>
      <c r="D25948" s="2" t="s">
        <v>469</v>
      </c>
      <c r="E25948" s="2"/>
      <c r="F25948" s="2"/>
      <c r="G25948" s="2"/>
      <c r="H25948" s="2"/>
    </row>
    <row r="25949" spans="2:8">
      <c r="B25949" s="2" t="s">
        <v>26398</v>
      </c>
      <c r="C25949" s="2">
        <v>36</v>
      </c>
      <c r="D25949" s="2" t="s">
        <v>469</v>
      </c>
      <c r="E25949" s="2"/>
      <c r="F25949" s="2"/>
      <c r="G25949" s="2"/>
      <c r="H25949" s="2"/>
    </row>
    <row r="25950" spans="2:8">
      <c r="B25950" s="2" t="s">
        <v>26399</v>
      </c>
      <c r="C25950" s="2">
        <v>36</v>
      </c>
      <c r="D25950" s="2" t="s">
        <v>469</v>
      </c>
      <c r="E25950" s="2"/>
      <c r="F25950" s="2"/>
      <c r="G25950" s="2"/>
      <c r="H25950" s="2"/>
    </row>
    <row r="25951" spans="2:8">
      <c r="B25951" s="2" t="s">
        <v>26400</v>
      </c>
      <c r="C25951" s="2">
        <v>34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16</v>
      </c>
      <c r="D25955" s="2" t="s">
        <v>469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469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469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469</v>
      </c>
      <c r="E25958" s="2"/>
      <c r="F25958" s="2"/>
      <c r="G25958" s="2"/>
      <c r="H25958" s="2"/>
    </row>
    <row r="25959" spans="2:8">
      <c r="B25959" s="2" t="s">
        <v>26408</v>
      </c>
      <c r="C25959" s="2">
        <v>30</v>
      </c>
      <c r="D25959" s="2" t="s">
        <v>469</v>
      </c>
      <c r="E25959" s="2"/>
      <c r="F25959" s="2"/>
      <c r="G25959" s="2"/>
      <c r="H25959" s="2"/>
    </row>
    <row r="25960" spans="2:8">
      <c r="B25960" s="2" t="s">
        <v>26409</v>
      </c>
      <c r="C25960" s="2">
        <v>31</v>
      </c>
      <c r="D25960" s="2" t="s">
        <v>469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469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36</v>
      </c>
      <c r="D25980" s="2" t="s">
        <v>469</v>
      </c>
      <c r="E25980" s="2"/>
      <c r="F25980" s="2"/>
      <c r="G25980" s="2"/>
      <c r="H25980" s="2"/>
    </row>
    <row r="25981" spans="2:8">
      <c r="B25981" s="2" t="s">
        <v>26430</v>
      </c>
      <c r="C25981" s="2">
        <v>38</v>
      </c>
      <c r="D25981" s="2" t="s">
        <v>469</v>
      </c>
      <c r="E25981" s="2"/>
      <c r="F25981" s="2"/>
      <c r="G25981" s="2"/>
      <c r="H25981" s="2"/>
    </row>
    <row r="25982" spans="2:8">
      <c r="B25982" s="2" t="s">
        <v>26431</v>
      </c>
      <c r="C25982" s="2">
        <v>37</v>
      </c>
      <c r="D25982" s="2" t="s">
        <v>469</v>
      </c>
      <c r="E25982" s="2"/>
      <c r="F25982" s="2"/>
      <c r="G25982" s="2"/>
      <c r="H25982" s="2"/>
    </row>
    <row r="25983" spans="2:8">
      <c r="B25983" s="2" t="s">
        <v>26432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40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40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43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42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8</v>
      </c>
      <c r="D26013" s="2" t="s">
        <v>469</v>
      </c>
      <c r="E26013" s="2"/>
      <c r="F26013" s="2"/>
      <c r="G26013" s="2"/>
      <c r="H26013" s="2"/>
    </row>
    <row r="26014" spans="2:8">
      <c r="B26014" s="2" t="s">
        <v>26463</v>
      </c>
      <c r="C26014" s="2">
        <v>8</v>
      </c>
      <c r="D26014" s="2" t="s">
        <v>469</v>
      </c>
      <c r="E26014" s="2"/>
      <c r="F26014" s="2"/>
      <c r="G26014" s="2"/>
      <c r="H26014" s="2"/>
    </row>
    <row r="26015" spans="2:8">
      <c r="B26015" s="2" t="s">
        <v>26464</v>
      </c>
      <c r="C26015" s="2">
        <v>8</v>
      </c>
      <c r="D26015" s="2" t="s">
        <v>469</v>
      </c>
      <c r="E26015" s="2"/>
      <c r="F26015" s="2"/>
      <c r="G26015" s="2"/>
      <c r="H26015" s="2"/>
    </row>
    <row r="26016" spans="2:8">
      <c r="B26016" s="2" t="s">
        <v>26465</v>
      </c>
      <c r="C26016" s="2">
        <v>8</v>
      </c>
      <c r="D26016" s="2" t="s">
        <v>469</v>
      </c>
      <c r="E26016" s="2"/>
      <c r="F26016" s="2"/>
      <c r="G26016" s="2"/>
      <c r="H26016" s="2"/>
    </row>
    <row r="26017" spans="2:8">
      <c r="B26017" s="2" t="s">
        <v>26466</v>
      </c>
      <c r="C26017" s="2">
        <v>8</v>
      </c>
      <c r="D26017" s="2" t="s">
        <v>469</v>
      </c>
      <c r="E26017" s="2"/>
      <c r="F26017" s="2"/>
      <c r="G26017" s="2"/>
      <c r="H26017" s="2"/>
    </row>
    <row r="26018" spans="2:8">
      <c r="B26018" s="2" t="s">
        <v>26467</v>
      </c>
      <c r="C26018" s="2">
        <v>8</v>
      </c>
      <c r="D26018" s="2" t="s">
        <v>469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37</v>
      </c>
      <c r="D26038" s="2" t="s">
        <v>469</v>
      </c>
      <c r="E26038" s="2"/>
      <c r="F26038" s="2"/>
      <c r="G26038" s="2"/>
      <c r="H26038" s="2"/>
    </row>
    <row r="26039" spans="2:8">
      <c r="B26039" s="2" t="s">
        <v>26488</v>
      </c>
      <c r="C26039" s="2">
        <v>38</v>
      </c>
      <c r="D26039" s="2" t="s">
        <v>469</v>
      </c>
      <c r="E26039" s="2"/>
      <c r="F26039" s="2"/>
      <c r="G26039" s="2"/>
      <c r="H26039" s="2"/>
    </row>
    <row r="26040" spans="2:8">
      <c r="B26040" s="2" t="s">
        <v>26489</v>
      </c>
      <c r="C26040" s="2">
        <v>37</v>
      </c>
      <c r="D26040" s="2" t="s">
        <v>469</v>
      </c>
      <c r="E26040" s="2"/>
      <c r="F26040" s="2"/>
      <c r="G26040" s="2"/>
      <c r="H26040" s="2"/>
    </row>
    <row r="26041" spans="2:8">
      <c r="B26041" s="2" t="s">
        <v>26490</v>
      </c>
      <c r="C26041" s="2">
        <v>36</v>
      </c>
      <c r="D26041" s="2" t="s">
        <v>469</v>
      </c>
      <c r="E26041" s="2"/>
      <c r="F26041" s="2"/>
      <c r="G26041" s="2"/>
      <c r="H26041" s="2"/>
    </row>
    <row r="26042" spans="2:8">
      <c r="B26042" s="2" t="s">
        <v>26491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40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36</v>
      </c>
      <c r="D26084" s="2" t="s">
        <v>469</v>
      </c>
      <c r="E26084" s="2"/>
      <c r="F26084" s="2"/>
      <c r="G26084" s="2"/>
      <c r="H26084" s="2"/>
    </row>
    <row r="26085" spans="2:8">
      <c r="B26085" s="2" t="s">
        <v>26534</v>
      </c>
      <c r="C26085" s="2">
        <v>39</v>
      </c>
      <c r="D26085" s="2" t="s">
        <v>469</v>
      </c>
      <c r="E26085" s="2"/>
      <c r="F26085" s="2"/>
      <c r="G26085" s="2"/>
      <c r="H26085" s="2"/>
    </row>
    <row r="26086" spans="2:8">
      <c r="B26086" s="2" t="s">
        <v>26535</v>
      </c>
      <c r="C26086" s="2">
        <v>18</v>
      </c>
      <c r="D26086" s="2" t="s">
        <v>469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41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15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469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469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469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469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469</v>
      </c>
      <c r="E26120" s="2"/>
      <c r="F26120" s="2"/>
      <c r="G26120" s="2"/>
      <c r="H26120" s="2"/>
    </row>
    <row r="26121" spans="2:8">
      <c r="B26121" s="2" t="s">
        <v>26570</v>
      </c>
      <c r="C26121" s="2">
        <v>24</v>
      </c>
      <c r="D26121" s="2" t="s">
        <v>469</v>
      </c>
      <c r="E26121" s="2"/>
      <c r="F26121" s="2"/>
      <c r="G26121" s="2"/>
      <c r="H26121" s="2"/>
    </row>
    <row r="26122" spans="2:8">
      <c r="B26122" s="2" t="s">
        <v>26571</v>
      </c>
      <c r="C26122" s="2">
        <v>24</v>
      </c>
      <c r="D26122" s="2" t="s">
        <v>469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469</v>
      </c>
      <c r="E26123" s="2"/>
      <c r="F26123" s="2"/>
      <c r="G26123" s="2"/>
      <c r="H26123" s="2"/>
    </row>
    <row r="26124" spans="2:8">
      <c r="B26124" s="2" t="s">
        <v>26573</v>
      </c>
      <c r="C26124" s="2">
        <v>23</v>
      </c>
      <c r="D26124" s="2" t="s">
        <v>469</v>
      </c>
      <c r="E26124" s="2"/>
      <c r="F26124" s="2"/>
      <c r="G26124" s="2"/>
      <c r="H26124" s="2"/>
    </row>
    <row r="26125" spans="2:8">
      <c r="B26125" s="2" t="s">
        <v>26574</v>
      </c>
      <c r="C26125" s="2">
        <v>21</v>
      </c>
      <c r="D26125" s="2" t="s">
        <v>469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469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469</v>
      </c>
      <c r="E26144" s="2"/>
      <c r="F26144" s="2"/>
      <c r="G26144" s="2"/>
      <c r="H26144" s="2"/>
    </row>
    <row r="26145" spans="2:8">
      <c r="B26145" s="2" t="s">
        <v>26594</v>
      </c>
      <c r="C26145" s="2">
        <v>35</v>
      </c>
      <c r="D26145" s="2" t="s">
        <v>469</v>
      </c>
      <c r="E26145" s="2"/>
      <c r="F26145" s="2"/>
      <c r="G26145" s="2"/>
      <c r="H26145" s="2"/>
    </row>
    <row r="26146" spans="2:8">
      <c r="B26146" s="2" t="s">
        <v>26595</v>
      </c>
      <c r="C26146" s="2">
        <v>35</v>
      </c>
      <c r="D26146" s="2" t="s">
        <v>469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469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469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46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52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50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469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469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469</v>
      </c>
      <c r="E26159" s="2"/>
      <c r="F26159" s="2"/>
      <c r="G26159" s="2"/>
      <c r="H26159" s="2"/>
    </row>
    <row r="26160" spans="2:8">
      <c r="B26160" s="2" t="s">
        <v>26609</v>
      </c>
      <c r="C26160" s="2">
        <v>27</v>
      </c>
      <c r="D26160" s="2" t="s">
        <v>469</v>
      </c>
      <c r="E26160" s="2"/>
      <c r="F26160" s="2"/>
      <c r="G26160" s="2"/>
      <c r="H26160" s="2"/>
    </row>
    <row r="26161" spans="2:8">
      <c r="B26161" s="2" t="s">
        <v>26610</v>
      </c>
      <c r="C26161" s="2">
        <v>29</v>
      </c>
      <c r="D26161" s="2" t="s">
        <v>469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469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469</v>
      </c>
      <c r="E26163" s="2"/>
      <c r="F26163" s="2"/>
      <c r="G26163" s="2"/>
      <c r="H26163" s="2"/>
    </row>
    <row r="26164" spans="2:8">
      <c r="B26164" s="2" t="s">
        <v>26613</v>
      </c>
      <c r="C26164" s="2">
        <v>45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32</v>
      </c>
      <c r="D26199" s="2" t="s">
        <v>469</v>
      </c>
      <c r="E26199" s="2"/>
      <c r="F26199" s="2"/>
      <c r="G26199" s="2"/>
      <c r="H26199" s="2"/>
    </row>
    <row r="26200" spans="2:8">
      <c r="B26200" s="2" t="s">
        <v>26649</v>
      </c>
      <c r="C26200" s="2">
        <v>33</v>
      </c>
      <c r="D26200" s="2" t="s">
        <v>469</v>
      </c>
      <c r="E26200" s="2"/>
      <c r="F26200" s="2"/>
      <c r="G26200" s="2"/>
      <c r="H26200" s="2"/>
    </row>
    <row r="26201" spans="2:8">
      <c r="B26201" s="2" t="s">
        <v>26650</v>
      </c>
      <c r="C26201" s="2">
        <v>34</v>
      </c>
      <c r="D26201" s="2" t="s">
        <v>469</v>
      </c>
      <c r="E26201" s="2"/>
      <c r="F26201" s="2"/>
      <c r="G26201" s="2"/>
      <c r="H26201" s="2"/>
    </row>
    <row r="26202" spans="2:8">
      <c r="B26202" s="2" t="s">
        <v>26651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19</v>
      </c>
      <c r="D26207" s="2" t="s">
        <v>469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469</v>
      </c>
      <c r="E26208" s="2"/>
      <c r="F26208" s="2"/>
      <c r="G26208" s="2"/>
      <c r="H26208" s="2"/>
    </row>
    <row r="26209" spans="2:8">
      <c r="B26209" s="2" t="s">
        <v>26658</v>
      </c>
      <c r="C26209" s="2">
        <v>19</v>
      </c>
      <c r="D26209" s="2" t="s">
        <v>469</v>
      </c>
      <c r="E26209" s="2"/>
      <c r="F26209" s="2"/>
      <c r="G26209" s="2"/>
      <c r="H26209" s="2"/>
    </row>
    <row r="26210" spans="2:8">
      <c r="B26210" s="2" t="s">
        <v>26659</v>
      </c>
      <c r="C26210" s="2">
        <v>19</v>
      </c>
      <c r="D26210" s="2" t="s">
        <v>469</v>
      </c>
      <c r="E26210" s="2"/>
      <c r="F26210" s="2"/>
      <c r="G26210" s="2"/>
      <c r="H26210" s="2"/>
    </row>
    <row r="26211" spans="2:8">
      <c r="B26211" s="2" t="s">
        <v>26660</v>
      </c>
      <c r="C26211" s="2">
        <v>19</v>
      </c>
      <c r="D26211" s="2" t="s">
        <v>469</v>
      </c>
      <c r="E26211" s="2"/>
      <c r="F26211" s="2"/>
      <c r="G26211" s="2"/>
      <c r="H26211" s="2"/>
    </row>
    <row r="26212" spans="2:8">
      <c r="B26212" s="2" t="s">
        <v>26661</v>
      </c>
      <c r="C26212" s="2">
        <v>18</v>
      </c>
      <c r="D26212" s="2" t="s">
        <v>469</v>
      </c>
      <c r="E26212" s="2"/>
      <c r="F26212" s="2"/>
      <c r="G26212" s="2"/>
      <c r="H26212" s="2"/>
    </row>
    <row r="26213" spans="2:8">
      <c r="B26213" s="2" t="s">
        <v>26662</v>
      </c>
      <c r="C26213" s="2">
        <v>18</v>
      </c>
      <c r="D26213" s="2" t="s">
        <v>469</v>
      </c>
      <c r="E26213" s="2"/>
      <c r="F26213" s="2"/>
      <c r="G26213" s="2"/>
      <c r="H26213" s="2"/>
    </row>
    <row r="26214" spans="2:8">
      <c r="B26214" s="2" t="s">
        <v>26663</v>
      </c>
      <c r="C26214" s="2">
        <v>18</v>
      </c>
      <c r="D26214" s="2" t="s">
        <v>469</v>
      </c>
      <c r="E26214" s="2"/>
      <c r="F26214" s="2"/>
      <c r="G26214" s="2"/>
      <c r="H26214" s="2"/>
    </row>
    <row r="26215" spans="2:8">
      <c r="B26215" s="2" t="s">
        <v>26664</v>
      </c>
      <c r="C26215" s="2">
        <v>18</v>
      </c>
      <c r="D26215" s="2" t="s">
        <v>469</v>
      </c>
      <c r="E26215" s="2"/>
      <c r="F26215" s="2"/>
      <c r="G26215" s="2"/>
      <c r="H26215" s="2"/>
    </row>
    <row r="26216" spans="2:8">
      <c r="B26216" s="2" t="s">
        <v>26665</v>
      </c>
      <c r="C26216" s="2">
        <v>17</v>
      </c>
      <c r="D26216" s="2" t="s">
        <v>469</v>
      </c>
      <c r="E26216" s="2"/>
      <c r="F26216" s="2"/>
      <c r="G26216" s="2"/>
      <c r="H26216" s="2"/>
    </row>
    <row r="26217" spans="2:8">
      <c r="B26217" s="2" t="s">
        <v>26666</v>
      </c>
      <c r="C26217" s="2">
        <v>16</v>
      </c>
      <c r="D26217" s="2" t="s">
        <v>469</v>
      </c>
      <c r="E26217" s="2"/>
      <c r="F26217" s="2"/>
      <c r="G26217" s="2"/>
      <c r="H26217" s="2"/>
    </row>
    <row r="26218" spans="2:8">
      <c r="B26218" s="2" t="s">
        <v>26667</v>
      </c>
      <c r="C26218" s="2">
        <v>14</v>
      </c>
      <c r="D26218" s="2" t="s">
        <v>469</v>
      </c>
      <c r="E26218" s="2"/>
      <c r="F26218" s="2"/>
      <c r="G26218" s="2"/>
      <c r="H26218" s="2"/>
    </row>
    <row r="26219" spans="2:8">
      <c r="B26219" s="2" t="s">
        <v>26668</v>
      </c>
      <c r="C26219" s="2">
        <v>30</v>
      </c>
      <c r="D26219" s="2" t="s">
        <v>469</v>
      </c>
      <c r="E26219" s="2"/>
      <c r="F26219" s="2"/>
      <c r="G26219" s="2"/>
      <c r="H26219" s="2"/>
    </row>
    <row r="26220" spans="2:8">
      <c r="B26220" s="2" t="s">
        <v>26669</v>
      </c>
      <c r="C26220" s="2">
        <v>31</v>
      </c>
      <c r="D26220" s="2" t="s">
        <v>469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469</v>
      </c>
      <c r="E26221" s="2"/>
      <c r="F26221" s="2"/>
      <c r="G26221" s="2"/>
      <c r="H26221" s="2"/>
    </row>
    <row r="26222" spans="2:8">
      <c r="B26222" s="2" t="s">
        <v>26671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34</v>
      </c>
      <c r="D26232" s="2" t="s">
        <v>469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469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469</v>
      </c>
      <c r="E26234" s="2"/>
      <c r="F26234" s="2"/>
      <c r="G26234" s="2"/>
      <c r="H26234" s="2"/>
    </row>
    <row r="26235" spans="2:8">
      <c r="B26235" s="2" t="s">
        <v>26684</v>
      </c>
      <c r="C26235" s="2">
        <v>35</v>
      </c>
      <c r="D26235" s="2" t="s">
        <v>469</v>
      </c>
      <c r="E26235" s="2"/>
      <c r="F26235" s="2"/>
      <c r="G26235" s="2"/>
      <c r="H26235" s="2"/>
    </row>
    <row r="26236" spans="2:8">
      <c r="B26236" s="2" t="s">
        <v>26685</v>
      </c>
      <c r="C26236" s="2">
        <v>37</v>
      </c>
      <c r="D26236" s="2" t="s">
        <v>469</v>
      </c>
      <c r="E26236" s="2"/>
      <c r="F26236" s="2"/>
      <c r="G26236" s="2"/>
      <c r="H26236" s="2"/>
    </row>
    <row r="26237" spans="2:8">
      <c r="B26237" s="2" t="s">
        <v>26686</v>
      </c>
      <c r="C26237" s="2">
        <v>36</v>
      </c>
      <c r="D26237" s="2" t="s">
        <v>469</v>
      </c>
      <c r="E26237" s="2"/>
      <c r="F26237" s="2"/>
      <c r="G26237" s="2"/>
      <c r="H26237" s="2"/>
    </row>
    <row r="26238" spans="2:8">
      <c r="B26238" s="2" t="s">
        <v>26687</v>
      </c>
      <c r="C26238" s="2">
        <v>43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48</v>
      </c>
      <c r="D26241" s="2" t="s">
        <v>469</v>
      </c>
      <c r="E26241" s="2"/>
      <c r="F26241" s="2"/>
      <c r="G26241" s="2"/>
      <c r="H26241" s="2"/>
    </row>
    <row r="26242" spans="2:8">
      <c r="B26242" s="2" t="s">
        <v>26691</v>
      </c>
      <c r="C26242" s="2">
        <v>50</v>
      </c>
      <c r="D26242" s="2" t="s">
        <v>469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469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469</v>
      </c>
      <c r="E26244" s="2"/>
      <c r="F26244" s="2"/>
      <c r="G26244" s="2"/>
      <c r="H26244" s="2"/>
    </row>
    <row r="26245" spans="2:8">
      <c r="B26245" s="2" t="s">
        <v>26694</v>
      </c>
      <c r="C26245" s="2">
        <v>36</v>
      </c>
      <c r="D26245" s="2" t="s">
        <v>469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27</v>
      </c>
      <c r="D26255" s="2" t="s">
        <v>469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469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469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469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469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469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39</v>
      </c>
      <c r="D26267" s="2" t="s">
        <v>469</v>
      </c>
      <c r="E26267" s="2"/>
      <c r="F26267" s="2"/>
      <c r="G26267" s="2"/>
      <c r="H26267" s="2"/>
    </row>
    <row r="26268" spans="2:8">
      <c r="B26268" s="2" t="s">
        <v>26717</v>
      </c>
      <c r="C26268" s="2">
        <v>38</v>
      </c>
      <c r="D26268" s="2" t="s">
        <v>469</v>
      </c>
      <c r="E26268" s="2"/>
      <c r="F26268" s="2"/>
      <c r="G26268" s="2"/>
      <c r="H26268" s="2"/>
    </row>
    <row r="26269" spans="2:8">
      <c r="B26269" s="2" t="s">
        <v>26718</v>
      </c>
      <c r="C26269" s="2">
        <v>39</v>
      </c>
      <c r="D26269" s="2" t="s">
        <v>469</v>
      </c>
      <c r="E26269" s="2"/>
      <c r="F26269" s="2"/>
      <c r="G26269" s="2"/>
      <c r="H26269" s="2"/>
    </row>
    <row r="26270" spans="2:8">
      <c r="B26270" s="2" t="s">
        <v>26719</v>
      </c>
      <c r="C26270" s="2">
        <v>38</v>
      </c>
      <c r="D26270" s="2" t="s">
        <v>469</v>
      </c>
      <c r="E26270" s="2"/>
      <c r="F26270" s="2"/>
      <c r="G26270" s="2"/>
      <c r="H26270" s="2"/>
    </row>
    <row r="26271" spans="2:8">
      <c r="B26271" s="2" t="s">
        <v>26720</v>
      </c>
      <c r="C26271" s="2">
        <v>15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15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34</v>
      </c>
      <c r="D26274" s="2" t="s">
        <v>469</v>
      </c>
      <c r="E26274" s="2"/>
      <c r="F26274" s="2"/>
      <c r="G26274" s="2"/>
      <c r="H26274" s="2"/>
    </row>
    <row r="26275" spans="2:8">
      <c r="B26275" s="2" t="s">
        <v>26724</v>
      </c>
      <c r="C26275" s="2">
        <v>35</v>
      </c>
      <c r="D26275" s="2" t="s">
        <v>469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469</v>
      </c>
      <c r="E26276" s="2"/>
      <c r="F26276" s="2"/>
      <c r="G26276" s="2"/>
      <c r="H26276" s="2"/>
    </row>
    <row r="26277" spans="2:8">
      <c r="B26277" s="2" t="s">
        <v>26726</v>
      </c>
      <c r="C26277" s="2">
        <v>43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46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44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469</v>
      </c>
      <c r="E26282" s="2"/>
      <c r="F26282" s="2"/>
      <c r="G26282" s="2"/>
      <c r="H26282" s="2"/>
    </row>
    <row r="26283" spans="2:8">
      <c r="B26283" s="2" t="s">
        <v>26732</v>
      </c>
      <c r="C26283" s="2">
        <v>32</v>
      </c>
      <c r="D26283" s="2" t="s">
        <v>469</v>
      </c>
      <c r="E26283" s="2"/>
      <c r="F26283" s="2"/>
      <c r="G26283" s="2"/>
      <c r="H26283" s="2"/>
    </row>
    <row r="26284" spans="2:8">
      <c r="B26284" s="2" t="s">
        <v>26733</v>
      </c>
      <c r="C26284" s="2">
        <v>33</v>
      </c>
      <c r="D26284" s="2" t="s">
        <v>469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469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469</v>
      </c>
      <c r="E26286" s="2"/>
      <c r="F26286" s="2"/>
      <c r="G26286" s="2"/>
      <c r="H26286" s="2"/>
    </row>
    <row r="26287" spans="2:8">
      <c r="B26287" s="2" t="s">
        <v>26736</v>
      </c>
      <c r="C26287" s="2">
        <v>44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469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469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469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40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40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469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469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469</v>
      </c>
      <c r="E26327" s="2"/>
      <c r="F26327" s="2"/>
      <c r="G26327" s="2"/>
      <c r="H26327" s="2"/>
    </row>
    <row r="26328" spans="2:8">
      <c r="B26328" s="2" t="s">
        <v>26777</v>
      </c>
      <c r="C26328" s="2">
        <v>31</v>
      </c>
      <c r="D26328" s="2" t="s">
        <v>469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469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42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41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469</v>
      </c>
      <c r="E26339" s="2"/>
      <c r="F26339" s="2"/>
      <c r="G26339" s="2"/>
      <c r="H26339" s="2"/>
    </row>
    <row r="26340" spans="2:8">
      <c r="B26340" s="2" t="s">
        <v>26789</v>
      </c>
      <c r="C26340" s="2">
        <v>38</v>
      </c>
      <c r="D26340" s="2" t="s">
        <v>469</v>
      </c>
      <c r="E26340" s="2"/>
      <c r="F26340" s="2"/>
      <c r="G26340" s="2"/>
      <c r="H26340" s="2"/>
    </row>
    <row r="26341" spans="2:8">
      <c r="B26341" s="2" t="s">
        <v>26790</v>
      </c>
      <c r="C26341" s="2">
        <v>38</v>
      </c>
      <c r="D26341" s="2" t="s">
        <v>469</v>
      </c>
      <c r="E26341" s="2"/>
      <c r="F26341" s="2"/>
      <c r="G26341" s="2"/>
      <c r="H26341" s="2"/>
    </row>
    <row r="26342" spans="2:8">
      <c r="B26342" s="2" t="s">
        <v>26791</v>
      </c>
      <c r="C26342" s="2">
        <v>37</v>
      </c>
      <c r="D26342" s="2" t="s">
        <v>469</v>
      </c>
      <c r="E26342" s="2"/>
      <c r="F26342" s="2"/>
      <c r="G26342" s="2"/>
      <c r="H26342" s="2"/>
    </row>
    <row r="26343" spans="2:8">
      <c r="B26343" s="2" t="s">
        <v>26792</v>
      </c>
      <c r="C26343" s="2">
        <v>35</v>
      </c>
      <c r="D26343" s="2" t="s">
        <v>469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469</v>
      </c>
      <c r="E26344" s="2"/>
      <c r="F26344" s="2"/>
      <c r="G26344" s="2"/>
      <c r="H26344" s="2"/>
    </row>
    <row r="26345" spans="2:8">
      <c r="B26345" s="2" t="s">
        <v>26794</v>
      </c>
      <c r="C26345" s="2">
        <v>37</v>
      </c>
      <c r="D26345" s="2" t="s">
        <v>469</v>
      </c>
      <c r="E26345" s="2"/>
      <c r="F26345" s="2"/>
      <c r="G26345" s="2"/>
      <c r="H26345" s="2"/>
    </row>
    <row r="26346" spans="2:8">
      <c r="B26346" s="2" t="s">
        <v>26795</v>
      </c>
      <c r="C26346" s="2">
        <v>40</v>
      </c>
      <c r="D26346" s="2" t="s">
        <v>469</v>
      </c>
      <c r="E26346" s="2"/>
      <c r="F26346" s="2"/>
      <c r="G26346" s="2"/>
      <c r="H26346" s="2"/>
    </row>
    <row r="26347" spans="2:8">
      <c r="B26347" s="2" t="s">
        <v>26796</v>
      </c>
      <c r="C26347" s="2">
        <v>39</v>
      </c>
      <c r="D26347" s="2" t="s">
        <v>469</v>
      </c>
      <c r="E26347" s="2"/>
      <c r="F26347" s="2"/>
      <c r="G26347" s="2"/>
      <c r="H26347" s="2"/>
    </row>
    <row r="26348" spans="2:8">
      <c r="B26348" s="2" t="s">
        <v>26797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38</v>
      </c>
      <c r="D26358" s="2" t="s">
        <v>469</v>
      </c>
      <c r="E26358" s="2"/>
      <c r="F26358" s="2"/>
      <c r="G26358" s="2"/>
      <c r="H26358" s="2"/>
    </row>
    <row r="26359" spans="2:8">
      <c r="B26359" s="2" t="s">
        <v>26808</v>
      </c>
      <c r="C26359" s="2">
        <v>39</v>
      </c>
      <c r="D26359" s="2" t="s">
        <v>469</v>
      </c>
      <c r="E26359" s="2"/>
      <c r="F26359" s="2"/>
      <c r="G26359" s="2"/>
      <c r="H26359" s="2"/>
    </row>
    <row r="26360" spans="2:8">
      <c r="B26360" s="2" t="s">
        <v>26809</v>
      </c>
      <c r="C26360" s="2">
        <v>40</v>
      </c>
      <c r="D26360" s="2" t="s">
        <v>469</v>
      </c>
      <c r="E26360" s="2"/>
      <c r="F26360" s="2"/>
      <c r="G26360" s="2"/>
      <c r="H26360" s="2"/>
    </row>
    <row r="26361" spans="2:8">
      <c r="B26361" s="2" t="s">
        <v>26810</v>
      </c>
      <c r="C26361" s="2">
        <v>32</v>
      </c>
      <c r="D26361" s="2" t="s">
        <v>469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469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23</v>
      </c>
      <c r="D26369" s="2" t="s">
        <v>469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469</v>
      </c>
      <c r="E26370" s="2"/>
      <c r="F26370" s="2"/>
      <c r="G26370" s="2"/>
      <c r="H26370" s="2"/>
    </row>
    <row r="26371" spans="2:8">
      <c r="B26371" s="2" t="s">
        <v>26820</v>
      </c>
      <c r="C26371" s="2">
        <v>22</v>
      </c>
      <c r="D26371" s="2" t="s">
        <v>469</v>
      </c>
      <c r="E26371" s="2"/>
      <c r="F26371" s="2"/>
      <c r="G26371" s="2"/>
      <c r="H26371" s="2"/>
    </row>
    <row r="26372" spans="2:8">
      <c r="B26372" s="2" t="s">
        <v>26821</v>
      </c>
      <c r="C26372" s="2">
        <v>17</v>
      </c>
      <c r="D26372" s="2" t="s">
        <v>469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23</v>
      </c>
      <c r="D26376" s="2" t="s">
        <v>469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469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469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469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469</v>
      </c>
      <c r="E26380" s="2"/>
      <c r="F26380" s="2"/>
      <c r="G26380" s="2"/>
      <c r="H26380" s="2"/>
    </row>
    <row r="26381" spans="2:8">
      <c r="B26381" s="2" t="s">
        <v>26830</v>
      </c>
      <c r="C26381" s="2">
        <v>33</v>
      </c>
      <c r="D26381" s="2" t="s">
        <v>469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469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469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469</v>
      </c>
      <c r="E26384" s="2"/>
      <c r="F26384" s="2"/>
      <c r="G26384" s="2"/>
      <c r="H26384" s="2"/>
    </row>
    <row r="26385" spans="2:8">
      <c r="B26385" s="2" t="s">
        <v>26834</v>
      </c>
      <c r="C26385" s="2">
        <v>37</v>
      </c>
      <c r="D26385" s="2" t="s">
        <v>469</v>
      </c>
      <c r="E26385" s="2"/>
      <c r="F26385" s="2"/>
      <c r="G26385" s="2"/>
      <c r="H26385" s="2"/>
    </row>
    <row r="26386" spans="2:8">
      <c r="B26386" s="2" t="s">
        <v>26835</v>
      </c>
      <c r="C26386" s="2">
        <v>38</v>
      </c>
      <c r="D26386" s="2" t="s">
        <v>469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469</v>
      </c>
      <c r="E26387" s="2"/>
      <c r="F26387" s="2"/>
      <c r="G26387" s="2"/>
      <c r="H26387" s="2"/>
    </row>
    <row r="26388" spans="2:8">
      <c r="B26388" s="2" t="s">
        <v>26837</v>
      </c>
      <c r="C26388" s="2">
        <v>37</v>
      </c>
      <c r="D26388" s="2" t="s">
        <v>469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469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469</v>
      </c>
      <c r="E26390" s="2"/>
      <c r="F26390" s="2"/>
      <c r="G26390" s="2"/>
      <c r="H26390" s="2"/>
    </row>
    <row r="26391" spans="2:8">
      <c r="B26391" s="2" t="s">
        <v>26840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35</v>
      </c>
      <c r="D26395" s="2" t="s">
        <v>469</v>
      </c>
      <c r="E26395" s="2"/>
      <c r="F26395" s="2"/>
      <c r="G26395" s="2"/>
      <c r="H26395" s="2"/>
    </row>
    <row r="26396" spans="2:8">
      <c r="B26396" s="2" t="s">
        <v>26845</v>
      </c>
      <c r="C26396" s="2">
        <v>37</v>
      </c>
      <c r="D26396" s="2" t="s">
        <v>469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469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469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469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469</v>
      </c>
      <c r="E26400" s="2"/>
      <c r="F26400" s="2"/>
      <c r="G26400" s="2"/>
      <c r="H26400" s="2"/>
    </row>
    <row r="26401" spans="2:8">
      <c r="B26401" s="2" t="s">
        <v>26850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40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41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46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47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44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18</v>
      </c>
      <c r="D26413" s="2" t="s">
        <v>469</v>
      </c>
      <c r="E26413" s="2"/>
      <c r="F26413" s="2"/>
      <c r="G26413" s="2"/>
      <c r="H26413" s="2"/>
    </row>
    <row r="26414" spans="2:8">
      <c r="B26414" s="2" t="s">
        <v>26863</v>
      </c>
      <c r="C26414" s="2">
        <v>19</v>
      </c>
      <c r="D26414" s="2" t="s">
        <v>469</v>
      </c>
      <c r="E26414" s="2"/>
      <c r="F26414" s="2"/>
      <c r="G26414" s="2"/>
      <c r="H26414" s="2"/>
    </row>
    <row r="26415" spans="2:8">
      <c r="B26415" s="2" t="s">
        <v>26864</v>
      </c>
      <c r="C26415" s="2">
        <v>19</v>
      </c>
      <c r="D26415" s="2" t="s">
        <v>469</v>
      </c>
      <c r="E26415" s="2"/>
      <c r="F26415" s="2"/>
      <c r="G26415" s="2"/>
      <c r="H26415" s="2"/>
    </row>
    <row r="26416" spans="2:8">
      <c r="B26416" s="2" t="s">
        <v>26865</v>
      </c>
      <c r="C26416" s="2">
        <v>19</v>
      </c>
      <c r="D26416" s="2" t="s">
        <v>469</v>
      </c>
      <c r="E26416" s="2"/>
      <c r="F26416" s="2"/>
      <c r="G26416" s="2"/>
      <c r="H26416" s="2"/>
    </row>
    <row r="26417" spans="2:8">
      <c r="B26417" s="2" t="s">
        <v>26866</v>
      </c>
      <c r="C26417" s="2">
        <v>19</v>
      </c>
      <c r="D26417" s="2" t="s">
        <v>469</v>
      </c>
      <c r="E26417" s="2"/>
      <c r="F26417" s="2"/>
      <c r="G26417" s="2"/>
      <c r="H26417" s="2"/>
    </row>
    <row r="26418" spans="2:8">
      <c r="B26418" s="2" t="s">
        <v>26867</v>
      </c>
      <c r="C26418" s="2">
        <v>19</v>
      </c>
      <c r="D26418" s="2" t="s">
        <v>469</v>
      </c>
      <c r="E26418" s="2"/>
      <c r="F26418" s="2"/>
      <c r="G26418" s="2"/>
      <c r="H26418" s="2"/>
    </row>
    <row r="26419" spans="2:8">
      <c r="B26419" s="2" t="s">
        <v>26868</v>
      </c>
      <c r="C26419" s="2">
        <v>19</v>
      </c>
      <c r="D26419" s="2" t="s">
        <v>469</v>
      </c>
      <c r="E26419" s="2"/>
      <c r="F26419" s="2"/>
      <c r="G26419" s="2"/>
      <c r="H26419" s="2"/>
    </row>
    <row r="26420" spans="2:8">
      <c r="B26420" s="2" t="s">
        <v>26869</v>
      </c>
      <c r="C26420" s="2">
        <v>19</v>
      </c>
      <c r="D26420" s="2" t="s">
        <v>469</v>
      </c>
      <c r="E26420" s="2"/>
      <c r="F26420" s="2"/>
      <c r="G26420" s="2"/>
      <c r="H26420" s="2"/>
    </row>
    <row r="26421" spans="2:8">
      <c r="B26421" s="2" t="s">
        <v>26870</v>
      </c>
      <c r="C26421" s="2">
        <v>18</v>
      </c>
      <c r="D26421" s="2" t="s">
        <v>469</v>
      </c>
      <c r="E26421" s="2"/>
      <c r="F26421" s="2"/>
      <c r="G26421" s="2"/>
      <c r="H26421" s="2"/>
    </row>
    <row r="26422" spans="2:8">
      <c r="B26422" s="2" t="s">
        <v>26871</v>
      </c>
      <c r="C26422" s="2">
        <v>18</v>
      </c>
      <c r="D26422" s="2" t="s">
        <v>469</v>
      </c>
      <c r="E26422" s="2"/>
      <c r="F26422" s="2"/>
      <c r="G26422" s="2"/>
      <c r="H26422" s="2"/>
    </row>
    <row r="26423" spans="2:8">
      <c r="B26423" s="2" t="s">
        <v>26872</v>
      </c>
      <c r="C26423" s="2">
        <v>17</v>
      </c>
      <c r="D26423" s="2" t="s">
        <v>469</v>
      </c>
      <c r="E26423" s="2"/>
      <c r="F26423" s="2"/>
      <c r="G26423" s="2"/>
      <c r="H26423" s="2"/>
    </row>
    <row r="26424" spans="2:8">
      <c r="B26424" s="2" t="s">
        <v>26873</v>
      </c>
      <c r="C26424" s="2">
        <v>16</v>
      </c>
      <c r="D26424" s="2" t="s">
        <v>469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469</v>
      </c>
      <c r="E26425" s="2"/>
      <c r="F26425" s="2"/>
      <c r="G26425" s="2"/>
      <c r="H26425" s="2"/>
    </row>
    <row r="26426" spans="2:8">
      <c r="B26426" s="2" t="s">
        <v>26875</v>
      </c>
      <c r="C26426" s="2">
        <v>33</v>
      </c>
      <c r="D26426" s="2" t="s">
        <v>469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469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32</v>
      </c>
      <c r="D26441" s="2" t="s">
        <v>469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469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469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469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469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469</v>
      </c>
      <c r="E26446" s="2"/>
      <c r="F26446" s="2"/>
      <c r="G26446" s="2"/>
      <c r="H26446" s="2"/>
    </row>
    <row r="26447" spans="2:8">
      <c r="B26447" s="2" t="s">
        <v>26896</v>
      </c>
      <c r="C26447" s="2">
        <v>41</v>
      </c>
      <c r="D26447" s="2" t="s">
        <v>469</v>
      </c>
      <c r="E26447" s="2"/>
      <c r="F26447" s="2"/>
      <c r="G26447" s="2"/>
      <c r="H26447" s="2"/>
    </row>
    <row r="26448" spans="2:8">
      <c r="B26448" s="2" t="s">
        <v>26897</v>
      </c>
      <c r="C26448" s="2">
        <v>39</v>
      </c>
      <c r="D26448" s="2" t="s">
        <v>469</v>
      </c>
      <c r="E26448" s="2"/>
      <c r="F26448" s="2"/>
      <c r="G26448" s="2"/>
      <c r="H26448" s="2"/>
    </row>
    <row r="26449" spans="2:8">
      <c r="B26449" s="2" t="s">
        <v>26898</v>
      </c>
      <c r="C26449" s="2">
        <v>36</v>
      </c>
      <c r="D26449" s="2" t="s">
        <v>469</v>
      </c>
      <c r="E26449" s="2"/>
      <c r="F26449" s="2"/>
      <c r="G26449" s="2"/>
      <c r="H26449" s="2"/>
    </row>
    <row r="26450" spans="2:8">
      <c r="B26450" s="2" t="s">
        <v>26899</v>
      </c>
      <c r="C26450" s="2">
        <v>14</v>
      </c>
      <c r="D26450" s="2" t="s">
        <v>469</v>
      </c>
      <c r="E26450" s="2"/>
      <c r="F26450" s="2"/>
      <c r="G26450" s="2"/>
      <c r="H26450" s="2"/>
    </row>
    <row r="26451" spans="2:8">
      <c r="B26451" s="2" t="s">
        <v>26900</v>
      </c>
      <c r="C26451" s="2">
        <v>14</v>
      </c>
      <c r="D26451" s="2" t="s">
        <v>469</v>
      </c>
      <c r="E26451" s="2"/>
      <c r="F26451" s="2"/>
      <c r="G26451" s="2"/>
      <c r="H26451" s="2"/>
    </row>
    <row r="26452" spans="2:8">
      <c r="B26452" s="2" t="s">
        <v>26901</v>
      </c>
      <c r="C26452" s="2">
        <v>15</v>
      </c>
      <c r="D26452" s="2" t="s">
        <v>469</v>
      </c>
      <c r="E26452" s="2"/>
      <c r="F26452" s="2"/>
      <c r="G26452" s="2"/>
      <c r="H26452" s="2"/>
    </row>
    <row r="26453" spans="2:8">
      <c r="B26453" s="2" t="s">
        <v>26902</v>
      </c>
      <c r="C26453" s="2">
        <v>15</v>
      </c>
      <c r="D26453" s="2" t="s">
        <v>469</v>
      </c>
      <c r="E26453" s="2"/>
      <c r="F26453" s="2"/>
      <c r="G26453" s="2"/>
      <c r="H26453" s="2"/>
    </row>
    <row r="26454" spans="2:8">
      <c r="B26454" s="2" t="s">
        <v>26903</v>
      </c>
      <c r="C26454" s="2">
        <v>14</v>
      </c>
      <c r="D26454" s="2" t="s">
        <v>469</v>
      </c>
      <c r="E26454" s="2"/>
      <c r="F26454" s="2"/>
      <c r="G26454" s="2"/>
      <c r="H26454" s="2"/>
    </row>
    <row r="26455" spans="2:8">
      <c r="B26455" s="2" t="s">
        <v>26904</v>
      </c>
      <c r="C26455" s="2">
        <v>9</v>
      </c>
      <c r="D26455" s="2" t="s">
        <v>469</v>
      </c>
      <c r="E26455" s="2"/>
      <c r="F26455" s="2"/>
      <c r="G26455" s="2"/>
      <c r="H26455" s="2"/>
    </row>
    <row r="26456" spans="2:8">
      <c r="B26456" s="2" t="s">
        <v>26905</v>
      </c>
      <c r="C26456" s="2">
        <v>21</v>
      </c>
      <c r="D26456" s="2" t="s">
        <v>469</v>
      </c>
      <c r="E26456" s="2"/>
      <c r="F26456" s="2"/>
      <c r="G26456" s="2"/>
      <c r="H26456" s="2"/>
    </row>
    <row r="26457" spans="2:8">
      <c r="B26457" s="2" t="s">
        <v>26906</v>
      </c>
      <c r="C26457" s="2">
        <v>37</v>
      </c>
      <c r="D26457" s="2" t="s">
        <v>469</v>
      </c>
      <c r="E26457" s="2"/>
      <c r="F26457" s="2"/>
      <c r="G26457" s="2"/>
      <c r="H26457" s="2"/>
    </row>
    <row r="26458" spans="2:8">
      <c r="B26458" s="2" t="s">
        <v>26907</v>
      </c>
      <c r="C26458" s="2">
        <v>39</v>
      </c>
      <c r="D26458" s="2" t="s">
        <v>469</v>
      </c>
      <c r="E26458" s="2"/>
      <c r="F26458" s="2"/>
      <c r="G26458" s="2"/>
      <c r="H26458" s="2"/>
    </row>
    <row r="26459" spans="2:8">
      <c r="B26459" s="2" t="s">
        <v>26908</v>
      </c>
      <c r="C26459" s="2">
        <v>38</v>
      </c>
      <c r="D26459" s="2" t="s">
        <v>469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469</v>
      </c>
      <c r="E26460" s="2"/>
      <c r="F26460" s="2"/>
      <c r="G26460" s="2"/>
      <c r="H26460" s="2"/>
    </row>
    <row r="26461" spans="2:8">
      <c r="B26461" s="2" t="s">
        <v>26910</v>
      </c>
      <c r="C26461" s="2">
        <v>41</v>
      </c>
      <c r="D26461" s="2" t="s">
        <v>469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469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469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469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469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469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469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469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469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469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469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469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469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469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469</v>
      </c>
      <c r="E26527" s="2"/>
      <c r="F26527" s="2"/>
      <c r="G26527" s="2"/>
      <c r="H26527" s="2"/>
    </row>
    <row r="26528" spans="2:8">
      <c r="B26528" s="2" t="s">
        <v>26977</v>
      </c>
      <c r="C26528" s="2">
        <v>50</v>
      </c>
      <c r="D26528" s="2" t="s">
        <v>469</v>
      </c>
      <c r="E26528" s="2"/>
      <c r="F26528" s="2"/>
      <c r="G26528" s="2"/>
      <c r="H26528" s="2"/>
    </row>
    <row r="26529" spans="2:8">
      <c r="B26529" s="2" t="s">
        <v>26978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31</v>
      </c>
      <c r="D26537" s="2" t="s">
        <v>469</v>
      </c>
      <c r="E26537" s="2"/>
      <c r="F26537" s="2"/>
      <c r="G26537" s="2"/>
      <c r="H26537" s="2"/>
    </row>
    <row r="26538" spans="2:8">
      <c r="B26538" s="2" t="s">
        <v>26987</v>
      </c>
      <c r="C26538" s="2">
        <v>33</v>
      </c>
      <c r="D26538" s="2" t="s">
        <v>469</v>
      </c>
      <c r="E26538" s="2"/>
      <c r="F26538" s="2"/>
      <c r="G26538" s="2"/>
      <c r="H26538" s="2"/>
    </row>
    <row r="26539" spans="2:8">
      <c r="B26539" s="2" t="s">
        <v>26988</v>
      </c>
      <c r="C26539" s="2">
        <v>35</v>
      </c>
      <c r="D26539" s="2" t="s">
        <v>469</v>
      </c>
      <c r="E26539" s="2"/>
      <c r="F26539" s="2"/>
      <c r="G26539" s="2"/>
      <c r="H26539" s="2"/>
    </row>
    <row r="26540" spans="2:8">
      <c r="B26540" s="2" t="s">
        <v>26989</v>
      </c>
      <c r="C26540" s="2">
        <v>36</v>
      </c>
      <c r="D26540" s="2" t="s">
        <v>469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469</v>
      </c>
      <c r="E26541" s="2"/>
      <c r="F26541" s="2"/>
      <c r="G26541" s="2"/>
      <c r="H26541" s="2"/>
    </row>
    <row r="26542" spans="2:8">
      <c r="B26542" s="2" t="s">
        <v>26991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469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469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469</v>
      </c>
      <c r="E26551" s="2"/>
      <c r="F26551" s="2"/>
      <c r="G26551" s="2"/>
      <c r="H26551" s="2"/>
    </row>
    <row r="26552" spans="2:8">
      <c r="B26552" s="2" t="s">
        <v>27001</v>
      </c>
      <c r="C26552" s="2">
        <v>36</v>
      </c>
      <c r="D26552" s="2" t="s">
        <v>469</v>
      </c>
      <c r="E26552" s="2"/>
      <c r="F26552" s="2"/>
      <c r="G26552" s="2"/>
      <c r="H26552" s="2"/>
    </row>
    <row r="26553" spans="2:8">
      <c r="B26553" s="2" t="s">
        <v>27002</v>
      </c>
      <c r="C26553" s="2">
        <v>35</v>
      </c>
      <c r="D26553" s="2" t="s">
        <v>469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469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469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469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469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469</v>
      </c>
      <c r="E26566" s="2"/>
      <c r="F26566" s="2"/>
      <c r="G26566" s="2"/>
      <c r="H26566" s="2"/>
    </row>
    <row r="26567" spans="2:8">
      <c r="B26567" s="2" t="s">
        <v>27016</v>
      </c>
      <c r="C26567" s="2">
        <v>32</v>
      </c>
      <c r="D26567" s="2" t="s">
        <v>469</v>
      </c>
      <c r="E26567" s="2"/>
      <c r="F26567" s="2"/>
      <c r="G26567" s="2"/>
      <c r="H26567" s="2"/>
    </row>
    <row r="26568" spans="2:8">
      <c r="B26568" s="2" t="s">
        <v>27017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25</v>
      </c>
      <c r="D26575" s="2" t="s">
        <v>469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469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469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469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469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469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469</v>
      </c>
      <c r="E26581" s="2"/>
      <c r="F26581" s="2"/>
      <c r="G26581" s="2"/>
      <c r="H26581" s="2"/>
    </row>
    <row r="26582" spans="2:8">
      <c r="B26582" s="2" t="s">
        <v>27031</v>
      </c>
      <c r="C26582" s="2">
        <v>26</v>
      </c>
      <c r="D26582" s="2" t="s">
        <v>469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39</v>
      </c>
      <c r="D26589" s="2" t="s">
        <v>469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469</v>
      </c>
      <c r="E26590" s="2"/>
      <c r="F26590" s="2"/>
      <c r="G26590" s="2"/>
      <c r="H26590" s="2"/>
    </row>
    <row r="26591" spans="2:8">
      <c r="B26591" s="2" t="s">
        <v>27040</v>
      </c>
      <c r="C26591" s="2">
        <v>41</v>
      </c>
      <c r="D26591" s="2" t="s">
        <v>469</v>
      </c>
      <c r="E26591" s="2"/>
      <c r="F26591" s="2"/>
      <c r="G26591" s="2"/>
      <c r="H26591" s="2"/>
    </row>
    <row r="26592" spans="2:8">
      <c r="B26592" s="2" t="s">
        <v>27041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35</v>
      </c>
      <c r="D26599" s="2" t="s">
        <v>469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469</v>
      </c>
      <c r="E26600" s="2"/>
      <c r="F26600" s="2"/>
      <c r="G26600" s="2"/>
      <c r="H26600" s="2"/>
    </row>
    <row r="26601" spans="2:8">
      <c r="B26601" s="2" t="s">
        <v>27050</v>
      </c>
      <c r="C26601" s="2">
        <v>39</v>
      </c>
      <c r="D26601" s="2" t="s">
        <v>469</v>
      </c>
      <c r="E26601" s="2"/>
      <c r="F26601" s="2"/>
      <c r="G26601" s="2"/>
      <c r="H26601" s="2"/>
    </row>
    <row r="26602" spans="2:8">
      <c r="B26602" s="2" t="s">
        <v>27051</v>
      </c>
      <c r="C26602" s="2">
        <v>38</v>
      </c>
      <c r="D26602" s="2" t="s">
        <v>469</v>
      </c>
      <c r="E26602" s="2"/>
      <c r="F26602" s="2"/>
      <c r="G26602" s="2"/>
      <c r="H26602" s="2"/>
    </row>
    <row r="26603" spans="2:8">
      <c r="B26603" s="2" t="s">
        <v>27052</v>
      </c>
      <c r="C26603" s="2">
        <v>37</v>
      </c>
      <c r="D26603" s="2" t="s">
        <v>469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469</v>
      </c>
      <c r="E26604" s="2"/>
      <c r="F26604" s="2"/>
      <c r="G26604" s="2"/>
      <c r="H26604" s="2"/>
    </row>
    <row r="26605" spans="2:8">
      <c r="B26605" s="2" t="s">
        <v>27054</v>
      </c>
      <c r="C26605" s="2">
        <v>24</v>
      </c>
      <c r="D26605" s="2" t="s">
        <v>469</v>
      </c>
      <c r="E26605" s="2"/>
      <c r="F26605" s="2"/>
      <c r="G26605" s="2"/>
      <c r="H26605" s="2"/>
    </row>
    <row r="26606" spans="2:8">
      <c r="B26606" s="2" t="s">
        <v>27055</v>
      </c>
      <c r="C26606" s="2">
        <v>25</v>
      </c>
      <c r="D26606" s="2" t="s">
        <v>469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469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469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469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469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469</v>
      </c>
      <c r="E26611" s="2"/>
      <c r="F26611" s="2"/>
      <c r="G26611" s="2"/>
      <c r="H26611" s="2"/>
    </row>
    <row r="26612" spans="2:8">
      <c r="B26612" s="2" t="s">
        <v>27061</v>
      </c>
      <c r="C26612" s="2">
        <v>20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7</v>
      </c>
      <c r="D26618" s="2" t="s">
        <v>469</v>
      </c>
      <c r="E26618" s="2"/>
      <c r="F26618" s="2"/>
      <c r="G26618" s="2"/>
      <c r="H26618" s="2"/>
    </row>
    <row r="26619" spans="2:8">
      <c r="B26619" s="2" t="s">
        <v>27068</v>
      </c>
      <c r="C26619" s="2">
        <v>13</v>
      </c>
      <c r="D26619" s="2" t="s">
        <v>469</v>
      </c>
      <c r="E26619" s="2"/>
      <c r="F26619" s="2"/>
      <c r="G26619" s="2"/>
      <c r="H26619" s="2"/>
    </row>
    <row r="26620" spans="2:8">
      <c r="B26620" s="2" t="s">
        <v>27069</v>
      </c>
      <c r="C26620" s="2">
        <v>22</v>
      </c>
      <c r="D26620" s="2" t="s">
        <v>469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469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469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469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469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469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469</v>
      </c>
      <c r="E26626" s="2"/>
      <c r="F26626" s="2"/>
      <c r="G26626" s="2"/>
      <c r="H26626" s="2"/>
    </row>
    <row r="26627" spans="2:8">
      <c r="B26627" s="2" t="s">
        <v>27076</v>
      </c>
      <c r="C26627" s="2">
        <v>35</v>
      </c>
      <c r="D26627" s="2" t="s">
        <v>469</v>
      </c>
      <c r="E26627" s="2"/>
      <c r="F26627" s="2"/>
      <c r="G26627" s="2"/>
      <c r="H26627" s="2"/>
    </row>
    <row r="26628" spans="2:8">
      <c r="B26628" s="2" t="s">
        <v>27077</v>
      </c>
      <c r="C26628" s="2">
        <v>36</v>
      </c>
      <c r="D26628" s="2" t="s">
        <v>469</v>
      </c>
      <c r="E26628" s="2"/>
      <c r="F26628" s="2"/>
      <c r="G26628" s="2"/>
      <c r="H26628" s="2"/>
    </row>
    <row r="26629" spans="2:8">
      <c r="B26629" s="2" t="s">
        <v>27078</v>
      </c>
      <c r="C26629" s="2">
        <v>37</v>
      </c>
      <c r="D26629" s="2" t="s">
        <v>469</v>
      </c>
      <c r="E26629" s="2"/>
      <c r="F26629" s="2"/>
      <c r="G26629" s="2"/>
      <c r="H26629" s="2"/>
    </row>
    <row r="26630" spans="2:8">
      <c r="B26630" s="2" t="s">
        <v>27079</v>
      </c>
      <c r="C26630" s="2">
        <v>36</v>
      </c>
      <c r="D26630" s="2" t="s">
        <v>469</v>
      </c>
      <c r="E26630" s="2"/>
      <c r="F26630" s="2"/>
      <c r="G26630" s="2"/>
      <c r="H26630" s="2"/>
    </row>
    <row r="26631" spans="2:8">
      <c r="B26631" s="2" t="s">
        <v>27080</v>
      </c>
      <c r="C26631" s="2">
        <v>34</v>
      </c>
      <c r="D26631" s="2" t="s">
        <v>469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469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469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469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469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469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469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469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41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44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469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469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469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469</v>
      </c>
      <c r="E26673" s="2"/>
      <c r="F26673" s="2"/>
      <c r="G26673" s="2"/>
      <c r="H26673" s="2"/>
    </row>
    <row r="26674" spans="2:8">
      <c r="B26674" s="2" t="s">
        <v>27123</v>
      </c>
      <c r="C26674" s="2">
        <v>31</v>
      </c>
      <c r="D26674" s="2" t="s">
        <v>469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469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30</v>
      </c>
      <c r="D26687" s="2" t="s">
        <v>469</v>
      </c>
      <c r="E26687" s="2"/>
      <c r="F26687" s="2"/>
      <c r="G26687" s="2"/>
      <c r="H26687" s="2"/>
    </row>
    <row r="26688" spans="2:8">
      <c r="B26688" s="2" t="s">
        <v>27137</v>
      </c>
      <c r="C26688" s="2">
        <v>34</v>
      </c>
      <c r="D26688" s="2" t="s">
        <v>469</v>
      </c>
      <c r="E26688" s="2"/>
      <c r="F26688" s="2"/>
      <c r="G26688" s="2"/>
      <c r="H26688" s="2"/>
    </row>
    <row r="26689" spans="2:8">
      <c r="B26689" s="2" t="s">
        <v>27138</v>
      </c>
      <c r="C26689" s="2">
        <v>37</v>
      </c>
      <c r="D26689" s="2" t="s">
        <v>469</v>
      </c>
      <c r="E26689" s="2"/>
      <c r="F26689" s="2"/>
      <c r="G26689" s="2"/>
      <c r="H26689" s="2"/>
    </row>
    <row r="26690" spans="2:8">
      <c r="B26690" s="2" t="s">
        <v>27139</v>
      </c>
      <c r="C26690" s="2">
        <v>36</v>
      </c>
      <c r="D26690" s="2" t="s">
        <v>469</v>
      </c>
      <c r="E26690" s="2"/>
      <c r="F26690" s="2"/>
      <c r="G26690" s="2"/>
      <c r="H26690" s="2"/>
    </row>
    <row r="26691" spans="2:8">
      <c r="B26691" s="2" t="s">
        <v>27140</v>
      </c>
      <c r="C26691" s="2">
        <v>35</v>
      </c>
      <c r="D26691" s="2" t="s">
        <v>469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469</v>
      </c>
      <c r="E26692" s="2"/>
      <c r="F26692" s="2"/>
      <c r="G26692" s="2"/>
      <c r="H26692" s="2"/>
    </row>
    <row r="26693" spans="2:8">
      <c r="B26693" s="2" t="s">
        <v>27142</v>
      </c>
      <c r="C26693" s="2">
        <v>40</v>
      </c>
      <c r="D26693" s="2" t="s">
        <v>469</v>
      </c>
      <c r="E26693" s="2"/>
      <c r="F26693" s="2"/>
      <c r="G26693" s="2"/>
      <c r="H26693" s="2"/>
    </row>
    <row r="26694" spans="2:8">
      <c r="B26694" s="2" t="s">
        <v>27143</v>
      </c>
      <c r="C26694" s="2">
        <v>42</v>
      </c>
      <c r="D26694" s="2" t="s">
        <v>469</v>
      </c>
      <c r="E26694" s="2"/>
      <c r="F26694" s="2"/>
      <c r="G26694" s="2"/>
      <c r="H26694" s="2"/>
    </row>
    <row r="26695" spans="2:8">
      <c r="B26695" s="2" t="s">
        <v>27144</v>
      </c>
      <c r="C26695" s="2">
        <v>39</v>
      </c>
      <c r="D26695" s="2" t="s">
        <v>469</v>
      </c>
      <c r="E26695" s="2"/>
      <c r="F26695" s="2"/>
      <c r="G26695" s="2"/>
      <c r="H26695" s="2"/>
    </row>
    <row r="26696" spans="2:8">
      <c r="B26696" s="2" t="s">
        <v>27145</v>
      </c>
      <c r="C26696" s="2">
        <v>39</v>
      </c>
      <c r="D26696" s="2" t="s">
        <v>469</v>
      </c>
      <c r="E26696" s="2"/>
      <c r="F26696" s="2"/>
      <c r="G26696" s="2"/>
      <c r="H26696" s="2"/>
    </row>
    <row r="26697" spans="2:8">
      <c r="B26697" s="2" t="s">
        <v>27146</v>
      </c>
      <c r="C26697" s="2">
        <v>37</v>
      </c>
      <c r="D26697" s="2" t="s">
        <v>469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22</v>
      </c>
      <c r="D26705" s="2" t="s">
        <v>469</v>
      </c>
      <c r="E26705" s="2"/>
      <c r="F26705" s="2"/>
      <c r="G26705" s="2"/>
      <c r="H26705" s="2"/>
    </row>
    <row r="26706" spans="2:8">
      <c r="B26706" s="2" t="s">
        <v>27155</v>
      </c>
      <c r="C26706" s="2">
        <v>27</v>
      </c>
      <c r="D26706" s="2" t="s">
        <v>469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469</v>
      </c>
      <c r="E26707" s="2"/>
      <c r="F26707" s="2"/>
      <c r="G26707" s="2"/>
      <c r="H26707" s="2"/>
    </row>
    <row r="26708" spans="2:8">
      <c r="B26708" s="2" t="s">
        <v>27157</v>
      </c>
      <c r="C26708" s="2">
        <v>35</v>
      </c>
      <c r="D26708" s="2" t="s">
        <v>469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469</v>
      </c>
      <c r="E26709" s="2"/>
      <c r="F26709" s="2"/>
      <c r="G26709" s="2"/>
      <c r="H26709" s="2"/>
    </row>
    <row r="26710" spans="2:8">
      <c r="B26710" s="2" t="s">
        <v>27159</v>
      </c>
      <c r="C26710" s="2">
        <v>35</v>
      </c>
      <c r="D26710" s="2" t="s">
        <v>469</v>
      </c>
      <c r="E26710" s="2"/>
      <c r="F26710" s="2"/>
      <c r="G26710" s="2"/>
      <c r="H26710" s="2"/>
    </row>
    <row r="26711" spans="2:8">
      <c r="B26711" s="2" t="s">
        <v>27160</v>
      </c>
      <c r="C26711" s="2">
        <v>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469</v>
      </c>
      <c r="E26738" s="2"/>
      <c r="F26738" s="2"/>
      <c r="G26738" s="2"/>
      <c r="H26738" s="2"/>
    </row>
    <row r="26739" spans="2:8">
      <c r="B26739" s="2" t="s">
        <v>27188</v>
      </c>
      <c r="C26739" s="2">
        <v>35</v>
      </c>
      <c r="D26739" s="2" t="s">
        <v>469</v>
      </c>
      <c r="E26739" s="2"/>
      <c r="F26739" s="2"/>
      <c r="G26739" s="2"/>
      <c r="H26739" s="2"/>
    </row>
    <row r="26740" spans="2:8">
      <c r="B26740" s="2" t="s">
        <v>27189</v>
      </c>
      <c r="C26740" s="2">
        <v>37</v>
      </c>
      <c r="D26740" s="2" t="s">
        <v>469</v>
      </c>
      <c r="E26740" s="2"/>
      <c r="F26740" s="2"/>
      <c r="G26740" s="2"/>
      <c r="H26740" s="2"/>
    </row>
    <row r="26741" spans="2:8">
      <c r="B26741" s="2" t="s">
        <v>27190</v>
      </c>
      <c r="C26741" s="2">
        <v>38</v>
      </c>
      <c r="D26741" s="2" t="s">
        <v>469</v>
      </c>
      <c r="E26741" s="2"/>
      <c r="F26741" s="2"/>
      <c r="G26741" s="2"/>
      <c r="H26741" s="2"/>
    </row>
    <row r="26742" spans="2:8">
      <c r="B26742" s="2" t="s">
        <v>27191</v>
      </c>
      <c r="C26742" s="2">
        <v>35</v>
      </c>
      <c r="D26742" s="2" t="s">
        <v>469</v>
      </c>
      <c r="E26742" s="2"/>
      <c r="F26742" s="2"/>
      <c r="G26742" s="2"/>
      <c r="H26742" s="2"/>
    </row>
    <row r="26743" spans="2:8">
      <c r="B26743" s="2" t="s">
        <v>27192</v>
      </c>
      <c r="C26743" s="2">
        <v>36</v>
      </c>
      <c r="D26743" s="2" t="s">
        <v>469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469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469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469</v>
      </c>
      <c r="E26746" s="2"/>
      <c r="F26746" s="2"/>
      <c r="G26746" s="2"/>
      <c r="H26746" s="2"/>
    </row>
    <row r="26747" spans="2:8">
      <c r="B26747" s="2" t="s">
        <v>27196</v>
      </c>
      <c r="C26747" s="2">
        <v>34</v>
      </c>
      <c r="D26747" s="2" t="s">
        <v>469</v>
      </c>
      <c r="E26747" s="2"/>
      <c r="F26747" s="2"/>
      <c r="G26747" s="2"/>
      <c r="H26747" s="2"/>
    </row>
    <row r="26748" spans="2:8">
      <c r="B26748" s="2" t="s">
        <v>27197</v>
      </c>
      <c r="C26748" s="2">
        <v>34</v>
      </c>
      <c r="D26748" s="2" t="s">
        <v>469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38</v>
      </c>
      <c r="D26761" s="2" t="s">
        <v>469</v>
      </c>
      <c r="E26761" s="2"/>
      <c r="F26761" s="2"/>
      <c r="G26761" s="2"/>
      <c r="H26761" s="2"/>
    </row>
    <row r="26762" spans="2:8">
      <c r="B26762" s="2" t="s">
        <v>27211</v>
      </c>
      <c r="C26762" s="2">
        <v>38</v>
      </c>
      <c r="D26762" s="2" t="s">
        <v>469</v>
      </c>
      <c r="E26762" s="2"/>
      <c r="F26762" s="2"/>
      <c r="G26762" s="2"/>
      <c r="H26762" s="2"/>
    </row>
    <row r="26763" spans="2:8">
      <c r="B26763" s="2" t="s">
        <v>27212</v>
      </c>
      <c r="C26763" s="2">
        <v>38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41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19</v>
      </c>
      <c r="D26787" s="2" t="s">
        <v>469</v>
      </c>
      <c r="E26787" s="2"/>
      <c r="F26787" s="2"/>
      <c r="G26787" s="2"/>
      <c r="H26787" s="2"/>
    </row>
    <row r="26788" spans="2:8">
      <c r="B26788" s="2" t="s">
        <v>27237</v>
      </c>
      <c r="C26788" s="2">
        <v>20</v>
      </c>
      <c r="D26788" s="2" t="s">
        <v>469</v>
      </c>
      <c r="E26788" s="2"/>
      <c r="F26788" s="2"/>
      <c r="G26788" s="2"/>
      <c r="H26788" s="2"/>
    </row>
    <row r="26789" spans="2:8">
      <c r="B26789" s="2" t="s">
        <v>27238</v>
      </c>
      <c r="C26789" s="2">
        <v>20</v>
      </c>
      <c r="D26789" s="2" t="s">
        <v>469</v>
      </c>
      <c r="E26789" s="2"/>
      <c r="F26789" s="2"/>
      <c r="G26789" s="2"/>
      <c r="H26789" s="2"/>
    </row>
    <row r="26790" spans="2:8">
      <c r="B26790" s="2" t="s">
        <v>27239</v>
      </c>
      <c r="C26790" s="2">
        <v>20</v>
      </c>
      <c r="D26790" s="2" t="s">
        <v>469</v>
      </c>
      <c r="E26790" s="2"/>
      <c r="F26790" s="2"/>
      <c r="G26790" s="2"/>
      <c r="H26790" s="2"/>
    </row>
    <row r="26791" spans="2:8">
      <c r="B26791" s="2" t="s">
        <v>27240</v>
      </c>
      <c r="C26791" s="2">
        <v>19</v>
      </c>
      <c r="D26791" s="2" t="s">
        <v>469</v>
      </c>
      <c r="E26791" s="2"/>
      <c r="F26791" s="2"/>
      <c r="G26791" s="2"/>
      <c r="H26791" s="2"/>
    </row>
    <row r="26792" spans="2:8">
      <c r="B26792" s="2" t="s">
        <v>27241</v>
      </c>
      <c r="C26792" s="2">
        <v>18</v>
      </c>
      <c r="D26792" s="2" t="s">
        <v>469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469</v>
      </c>
      <c r="E26793" s="2"/>
      <c r="F26793" s="2"/>
      <c r="G26793" s="2"/>
      <c r="H26793" s="2"/>
    </row>
    <row r="26794" spans="2:8">
      <c r="B26794" s="2" t="s">
        <v>27243</v>
      </c>
      <c r="C26794" s="2">
        <v>18</v>
      </c>
      <c r="D26794" s="2" t="s">
        <v>469</v>
      </c>
      <c r="E26794" s="2"/>
      <c r="F26794" s="2"/>
      <c r="G26794" s="2"/>
      <c r="H26794" s="2"/>
    </row>
    <row r="26795" spans="2:8">
      <c r="B26795" s="2" t="s">
        <v>27244</v>
      </c>
      <c r="C26795" s="2">
        <v>18</v>
      </c>
      <c r="D26795" s="2" t="s">
        <v>469</v>
      </c>
      <c r="E26795" s="2"/>
      <c r="F26795" s="2"/>
      <c r="G26795" s="2"/>
      <c r="H26795" s="2"/>
    </row>
    <row r="26796" spans="2:8">
      <c r="B26796" s="2" t="s">
        <v>27245</v>
      </c>
      <c r="C26796" s="2">
        <v>17</v>
      </c>
      <c r="D26796" s="2" t="s">
        <v>469</v>
      </c>
      <c r="E26796" s="2"/>
      <c r="F26796" s="2"/>
      <c r="G26796" s="2"/>
      <c r="H26796" s="2"/>
    </row>
    <row r="26797" spans="2:8">
      <c r="B26797" s="2" t="s">
        <v>27246</v>
      </c>
      <c r="C26797" s="2">
        <v>17</v>
      </c>
      <c r="D26797" s="2" t="s">
        <v>469</v>
      </c>
      <c r="E26797" s="2"/>
      <c r="F26797" s="2"/>
      <c r="G26797" s="2"/>
      <c r="H26797" s="2"/>
    </row>
    <row r="26798" spans="2:8">
      <c r="B26798" s="2" t="s">
        <v>27247</v>
      </c>
      <c r="C26798" s="2">
        <v>16</v>
      </c>
      <c r="D26798" s="2" t="s">
        <v>469</v>
      </c>
      <c r="E26798" s="2"/>
      <c r="F26798" s="2"/>
      <c r="G26798" s="2"/>
      <c r="H26798" s="2"/>
    </row>
    <row r="26799" spans="2:8">
      <c r="B26799" s="2" t="s">
        <v>27248</v>
      </c>
      <c r="C26799" s="2">
        <v>15</v>
      </c>
      <c r="D26799" s="2" t="s">
        <v>469</v>
      </c>
      <c r="E26799" s="2"/>
      <c r="F26799" s="2"/>
      <c r="G26799" s="2"/>
      <c r="H26799" s="2"/>
    </row>
    <row r="26800" spans="2:8">
      <c r="B26800" s="2" t="s">
        <v>27249</v>
      </c>
      <c r="C26800" s="2">
        <v>12</v>
      </c>
      <c r="D26800" s="2" t="s">
        <v>469</v>
      </c>
      <c r="E26800" s="2"/>
      <c r="F26800" s="2"/>
      <c r="G26800" s="2"/>
      <c r="H26800" s="2"/>
    </row>
    <row r="26801" spans="2:8">
      <c r="B26801" s="2" t="s">
        <v>27250</v>
      </c>
      <c r="C26801" s="2">
        <v>34</v>
      </c>
      <c r="D26801" s="2" t="s">
        <v>469</v>
      </c>
      <c r="E26801" s="2"/>
      <c r="F26801" s="2"/>
      <c r="G26801" s="2"/>
      <c r="H26801" s="2"/>
    </row>
    <row r="26802" spans="2:8">
      <c r="B26802" s="2" t="s">
        <v>27251</v>
      </c>
      <c r="C26802" s="2">
        <v>35</v>
      </c>
      <c r="D26802" s="2" t="s">
        <v>469</v>
      </c>
      <c r="E26802" s="2"/>
      <c r="F26802" s="2"/>
      <c r="G26802" s="2"/>
      <c r="H26802" s="2"/>
    </row>
    <row r="26803" spans="2:8">
      <c r="B26803" s="2" t="s">
        <v>27252</v>
      </c>
      <c r="C26803" s="2">
        <v>36</v>
      </c>
      <c r="D26803" s="2" t="s">
        <v>469</v>
      </c>
      <c r="E26803" s="2"/>
      <c r="F26803" s="2"/>
      <c r="G26803" s="2"/>
      <c r="H26803" s="2"/>
    </row>
    <row r="26804" spans="2:8">
      <c r="B26804" s="2" t="s">
        <v>27253</v>
      </c>
      <c r="C26804" s="2">
        <v>36</v>
      </c>
      <c r="D26804" s="2" t="s">
        <v>469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469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469</v>
      </c>
      <c r="E26806" s="2"/>
      <c r="F26806" s="2"/>
      <c r="G26806" s="2"/>
      <c r="H26806" s="2"/>
    </row>
    <row r="26807" spans="2:8">
      <c r="B26807" s="2" t="s">
        <v>27256</v>
      </c>
      <c r="C26807" s="2">
        <v>43</v>
      </c>
      <c r="D26807" s="2" t="s">
        <v>469</v>
      </c>
      <c r="E26807" s="2"/>
      <c r="F26807" s="2"/>
      <c r="G26807" s="2"/>
      <c r="H26807" s="2"/>
    </row>
    <row r="26808" spans="2:8">
      <c r="B26808" s="2" t="s">
        <v>27257</v>
      </c>
      <c r="C26808" s="2">
        <v>45</v>
      </c>
      <c r="D26808" s="2" t="s">
        <v>469</v>
      </c>
      <c r="E26808" s="2"/>
      <c r="F26808" s="2"/>
      <c r="G26808" s="2"/>
      <c r="H26808" s="2"/>
    </row>
    <row r="26809" spans="2:8">
      <c r="B26809" s="2" t="s">
        <v>27258</v>
      </c>
      <c r="C26809" s="2">
        <v>45</v>
      </c>
      <c r="D26809" s="2" t="s">
        <v>469</v>
      </c>
      <c r="E26809" s="2"/>
      <c r="F26809" s="2"/>
      <c r="G26809" s="2"/>
      <c r="H26809" s="2"/>
    </row>
    <row r="26810" spans="2:8">
      <c r="B26810" s="2" t="s">
        <v>27259</v>
      </c>
      <c r="C26810" s="2">
        <v>45</v>
      </c>
      <c r="D26810" s="2" t="s">
        <v>469</v>
      </c>
      <c r="E26810" s="2"/>
      <c r="F26810" s="2"/>
      <c r="G26810" s="2"/>
      <c r="H26810" s="2"/>
    </row>
    <row r="26811" spans="2:8">
      <c r="B26811" s="2" t="s">
        <v>27260</v>
      </c>
      <c r="C26811" s="2">
        <v>41</v>
      </c>
      <c r="D26811" s="2" t="s">
        <v>469</v>
      </c>
      <c r="E26811" s="2"/>
      <c r="F26811" s="2"/>
      <c r="G26811" s="2"/>
      <c r="H26811" s="2"/>
    </row>
    <row r="26812" spans="2:8">
      <c r="B26812" s="2" t="s">
        <v>27261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469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469</v>
      </c>
      <c r="E26821" s="2"/>
      <c r="F26821" s="2"/>
      <c r="G26821" s="2"/>
      <c r="H26821" s="2"/>
    </row>
    <row r="26822" spans="2:8">
      <c r="B26822" s="2" t="s">
        <v>27271</v>
      </c>
      <c r="C26822" s="2">
        <v>32</v>
      </c>
      <c r="D26822" s="2" t="s">
        <v>469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469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469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469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469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469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469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469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469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469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469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469</v>
      </c>
      <c r="E26847" s="2"/>
      <c r="F26847" s="2"/>
      <c r="G26847" s="2"/>
      <c r="H26847" s="2"/>
    </row>
    <row r="26848" spans="2:8">
      <c r="B26848" s="2" t="s">
        <v>27297</v>
      </c>
      <c r="C26848" s="2">
        <v>24</v>
      </c>
      <c r="D26848" s="2" t="s">
        <v>469</v>
      </c>
      <c r="E26848" s="2"/>
      <c r="F26848" s="2"/>
      <c r="G26848" s="2"/>
      <c r="H26848" s="2"/>
    </row>
    <row r="26849" spans="2:8">
      <c r="B26849" s="2" t="s">
        <v>27298</v>
      </c>
      <c r="C26849" s="2">
        <v>47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49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47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44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469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469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469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469</v>
      </c>
      <c r="E26856" s="2"/>
      <c r="F26856" s="2"/>
      <c r="G26856" s="2"/>
      <c r="H26856" s="2"/>
    </row>
    <row r="26857" spans="2:8">
      <c r="B26857" s="2" t="s">
        <v>27306</v>
      </c>
      <c r="C26857" s="2">
        <v>32</v>
      </c>
      <c r="D26857" s="2" t="s">
        <v>469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469</v>
      </c>
      <c r="E26858" s="2"/>
      <c r="F26858" s="2"/>
      <c r="G26858" s="2"/>
      <c r="H26858" s="2"/>
    </row>
    <row r="26859" spans="2:8">
      <c r="B26859" s="2" t="s">
        <v>27308</v>
      </c>
      <c r="C26859" s="2">
        <v>27</v>
      </c>
      <c r="D26859" s="2" t="s">
        <v>469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469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469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469</v>
      </c>
      <c r="E26867" s="2"/>
      <c r="F26867" s="2"/>
      <c r="G26867" s="2"/>
      <c r="H26867" s="2"/>
    </row>
    <row r="26868" spans="2:8">
      <c r="B26868" s="2" t="s">
        <v>27317</v>
      </c>
      <c r="C26868" s="2">
        <v>31</v>
      </c>
      <c r="D26868" s="2" t="s">
        <v>469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469</v>
      </c>
      <c r="E26869" s="2"/>
      <c r="F26869" s="2"/>
      <c r="G26869" s="2"/>
      <c r="H26869" s="2"/>
    </row>
    <row r="26870" spans="2:8">
      <c r="B26870" s="2" t="s">
        <v>27319</v>
      </c>
      <c r="C26870" s="2">
        <v>21</v>
      </c>
      <c r="D26870" s="2" t="s">
        <v>469</v>
      </c>
      <c r="E26870" s="2"/>
      <c r="F26870" s="2"/>
      <c r="G26870" s="2"/>
      <c r="H26870" s="2"/>
    </row>
    <row r="26871" spans="2:8">
      <c r="B26871" s="2" t="s">
        <v>27320</v>
      </c>
      <c r="C26871" s="2">
        <v>22</v>
      </c>
      <c r="D26871" s="2" t="s">
        <v>469</v>
      </c>
      <c r="E26871" s="2"/>
      <c r="F26871" s="2"/>
      <c r="G26871" s="2"/>
      <c r="H26871" s="2"/>
    </row>
    <row r="26872" spans="2:8">
      <c r="B26872" s="2" t="s">
        <v>27321</v>
      </c>
      <c r="C26872" s="2">
        <v>23</v>
      </c>
      <c r="D26872" s="2" t="s">
        <v>469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469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469</v>
      </c>
      <c r="E26874" s="2"/>
      <c r="F26874" s="2"/>
      <c r="G26874" s="2"/>
      <c r="H26874" s="2"/>
    </row>
    <row r="26875" spans="2:8">
      <c r="B26875" s="2" t="s">
        <v>27324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469</v>
      </c>
      <c r="E26879" s="2"/>
      <c r="F26879" s="2"/>
      <c r="G26879" s="2"/>
      <c r="H26879" s="2"/>
    </row>
    <row r="26880" spans="2:8">
      <c r="B26880" s="2" t="s">
        <v>27329</v>
      </c>
      <c r="C26880" s="2">
        <v>33</v>
      </c>
      <c r="D26880" s="2" t="s">
        <v>469</v>
      </c>
      <c r="E26880" s="2"/>
      <c r="F26880" s="2"/>
      <c r="G26880" s="2"/>
      <c r="H26880" s="2"/>
    </row>
    <row r="26881" spans="2:8">
      <c r="B26881" s="2" t="s">
        <v>27330</v>
      </c>
      <c r="C26881" s="2">
        <v>33</v>
      </c>
      <c r="D26881" s="2" t="s">
        <v>469</v>
      </c>
      <c r="E26881" s="2"/>
      <c r="F26881" s="2"/>
      <c r="G26881" s="2"/>
      <c r="H26881" s="2"/>
    </row>
    <row r="26882" spans="2:8">
      <c r="B26882" s="2" t="s">
        <v>27331</v>
      </c>
      <c r="C26882" s="2">
        <v>32</v>
      </c>
      <c r="D26882" s="2" t="s">
        <v>469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469</v>
      </c>
      <c r="E26883" s="2"/>
      <c r="F26883" s="2"/>
      <c r="G26883" s="2"/>
      <c r="H26883" s="2"/>
    </row>
    <row r="26884" spans="2:8">
      <c r="B26884" s="2" t="s">
        <v>27333</v>
      </c>
      <c r="C26884" s="2">
        <v>30</v>
      </c>
      <c r="D26884" s="2" t="s">
        <v>469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469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44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40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469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469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469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469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469</v>
      </c>
      <c r="E26933" s="2"/>
      <c r="F26933" s="2"/>
      <c r="G26933" s="2"/>
      <c r="H26933" s="2"/>
    </row>
    <row r="26934" spans="2:8">
      <c r="B26934" s="2" t="s">
        <v>27383</v>
      </c>
      <c r="C26934" s="2">
        <v>31</v>
      </c>
      <c r="D26934" s="2" t="s">
        <v>469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47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45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20</v>
      </c>
      <c r="D26955" s="2" t="s">
        <v>469</v>
      </c>
      <c r="E26955" s="2"/>
      <c r="F26955" s="2"/>
      <c r="G26955" s="2"/>
      <c r="H26955" s="2"/>
    </row>
    <row r="26956" spans="2:8">
      <c r="B26956" s="2" t="s">
        <v>27405</v>
      </c>
      <c r="C26956" s="2">
        <v>20</v>
      </c>
      <c r="D26956" s="2" t="s">
        <v>469</v>
      </c>
      <c r="E26956" s="2"/>
      <c r="F26956" s="2"/>
      <c r="G26956" s="2"/>
      <c r="H26956" s="2"/>
    </row>
    <row r="26957" spans="2:8">
      <c r="B26957" s="2" t="s">
        <v>27406</v>
      </c>
      <c r="C26957" s="2">
        <v>20</v>
      </c>
      <c r="D26957" s="2" t="s">
        <v>469</v>
      </c>
      <c r="E26957" s="2"/>
      <c r="F26957" s="2"/>
      <c r="G26957" s="2"/>
      <c r="H26957" s="2"/>
    </row>
    <row r="26958" spans="2:8">
      <c r="B26958" s="2" t="s">
        <v>27407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469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469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469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36</v>
      </c>
      <c r="D26972" s="2" t="s">
        <v>469</v>
      </c>
      <c r="E26972" s="2"/>
      <c r="F26972" s="2"/>
      <c r="G26972" s="2"/>
      <c r="H26972" s="2"/>
    </row>
    <row r="26973" spans="2:8">
      <c r="B26973" s="2" t="s">
        <v>27422</v>
      </c>
      <c r="C26973" s="2">
        <v>36</v>
      </c>
      <c r="D26973" s="2" t="s">
        <v>469</v>
      </c>
      <c r="E26973" s="2"/>
      <c r="F26973" s="2"/>
      <c r="G26973" s="2"/>
      <c r="H26973" s="2"/>
    </row>
    <row r="26974" spans="2:8">
      <c r="B26974" s="2" t="s">
        <v>27423</v>
      </c>
      <c r="C26974" s="2">
        <v>36</v>
      </c>
      <c r="D26974" s="2" t="s">
        <v>469</v>
      </c>
      <c r="E26974" s="2"/>
      <c r="F26974" s="2"/>
      <c r="G26974" s="2"/>
      <c r="H26974" s="2"/>
    </row>
    <row r="26975" spans="2:8">
      <c r="B26975" s="2" t="s">
        <v>27424</v>
      </c>
      <c r="C26975" s="2">
        <v>36</v>
      </c>
      <c r="D26975" s="2" t="s">
        <v>469</v>
      </c>
      <c r="E26975" s="2"/>
      <c r="F26975" s="2"/>
      <c r="G26975" s="2"/>
      <c r="H26975" s="2"/>
    </row>
    <row r="26976" spans="2:8">
      <c r="B26976" s="2" t="s">
        <v>27425</v>
      </c>
      <c r="C26976" s="2">
        <v>35</v>
      </c>
      <c r="D26976" s="2" t="s">
        <v>469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469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469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469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469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469</v>
      </c>
      <c r="E26981" s="2"/>
      <c r="F26981" s="2"/>
      <c r="G26981" s="2"/>
      <c r="H26981" s="2"/>
    </row>
    <row r="26982" spans="2:8">
      <c r="B26982" s="2" t="s">
        <v>27431</v>
      </c>
      <c r="C26982" s="2">
        <v>30</v>
      </c>
      <c r="D26982" s="2" t="s">
        <v>469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469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469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25</v>
      </c>
      <c r="D26992" s="2" t="s">
        <v>469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469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469</v>
      </c>
      <c r="E26994" s="2"/>
      <c r="F26994" s="2"/>
      <c r="G26994" s="2"/>
      <c r="H26994" s="2"/>
    </row>
    <row r="26995" spans="2:8">
      <c r="B26995" s="2" t="s">
        <v>27444</v>
      </c>
      <c r="C26995" s="2">
        <v>41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469</v>
      </c>
      <c r="E26998" s="2"/>
      <c r="F26998" s="2"/>
      <c r="G26998" s="2"/>
      <c r="H26998" s="2"/>
    </row>
    <row r="26999" spans="2:8">
      <c r="B26999" s="2" t="s">
        <v>27448</v>
      </c>
      <c r="C26999" s="2">
        <v>36</v>
      </c>
      <c r="D26999" s="2" t="s">
        <v>469</v>
      </c>
      <c r="E26999" s="2"/>
      <c r="F26999" s="2"/>
      <c r="G26999" s="2"/>
      <c r="H26999" s="2"/>
    </row>
    <row r="27000" spans="2:8">
      <c r="B27000" s="2" t="s">
        <v>27449</v>
      </c>
      <c r="C27000" s="2">
        <v>40</v>
      </c>
      <c r="D27000" s="2" t="s">
        <v>469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469</v>
      </c>
      <c r="E27001" s="2"/>
      <c r="F27001" s="2"/>
      <c r="G27001" s="2"/>
      <c r="H27001" s="2"/>
    </row>
    <row r="27002" spans="2:8">
      <c r="B27002" s="2" t="s">
        <v>27451</v>
      </c>
      <c r="C27002" s="2">
        <v>37</v>
      </c>
      <c r="D27002" s="2" t="s">
        <v>469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469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469</v>
      </c>
      <c r="E27004" s="2"/>
      <c r="F27004" s="2"/>
      <c r="G27004" s="2"/>
      <c r="H27004" s="2"/>
    </row>
    <row r="27005" spans="2:8">
      <c r="B27005" s="2" t="s">
        <v>27454</v>
      </c>
      <c r="C27005" s="2">
        <v>36</v>
      </c>
      <c r="D27005" s="2" t="s">
        <v>469</v>
      </c>
      <c r="E27005" s="2"/>
      <c r="F27005" s="2"/>
      <c r="G27005" s="2"/>
      <c r="H27005" s="2"/>
    </row>
    <row r="27006" spans="2:8">
      <c r="B27006" s="2" t="s">
        <v>27455</v>
      </c>
      <c r="C27006" s="2">
        <v>34</v>
      </c>
      <c r="D27006" s="2" t="s">
        <v>469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469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469</v>
      </c>
      <c r="E27013" s="2"/>
      <c r="F27013" s="2"/>
      <c r="G27013" s="2"/>
      <c r="H27013" s="2"/>
    </row>
    <row r="27014" spans="2:8">
      <c r="B27014" s="2" t="s">
        <v>27463</v>
      </c>
      <c r="C27014" s="2">
        <v>36</v>
      </c>
      <c r="D27014" s="2" t="s">
        <v>469</v>
      </c>
      <c r="E27014" s="2"/>
      <c r="F27014" s="2"/>
      <c r="G27014" s="2"/>
      <c r="H27014" s="2"/>
    </row>
    <row r="27015" spans="2:8">
      <c r="B27015" s="2" t="s">
        <v>27464</v>
      </c>
      <c r="C27015" s="2">
        <v>36</v>
      </c>
      <c r="D27015" s="2" t="s">
        <v>469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469</v>
      </c>
      <c r="E27016" s="2"/>
      <c r="F27016" s="2"/>
      <c r="G27016" s="2"/>
      <c r="H27016" s="2"/>
    </row>
    <row r="27017" spans="2:8">
      <c r="B27017" s="2" t="s">
        <v>27466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34</v>
      </c>
      <c r="D27020" s="2" t="s">
        <v>469</v>
      </c>
      <c r="E27020" s="2"/>
      <c r="F27020" s="2"/>
      <c r="G27020" s="2"/>
      <c r="H27020" s="2"/>
    </row>
    <row r="27021" spans="2:8">
      <c r="B27021" s="2" t="s">
        <v>27470</v>
      </c>
      <c r="C27021" s="2">
        <v>33</v>
      </c>
      <c r="D27021" s="2" t="s">
        <v>469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469</v>
      </c>
      <c r="E27022" s="2"/>
      <c r="F27022" s="2"/>
      <c r="G27022" s="2"/>
      <c r="H27022" s="2"/>
    </row>
    <row r="27023" spans="2:8">
      <c r="B27023" s="2" t="s">
        <v>27472</v>
      </c>
      <c r="C27023" s="2">
        <v>37</v>
      </c>
      <c r="D27023" s="2" t="s">
        <v>469</v>
      </c>
      <c r="E27023" s="2"/>
      <c r="F27023" s="2"/>
      <c r="G27023" s="2"/>
      <c r="H27023" s="2"/>
    </row>
    <row r="27024" spans="2:8">
      <c r="B27024" s="2" t="s">
        <v>27473</v>
      </c>
      <c r="C27024" s="2">
        <v>37</v>
      </c>
      <c r="D27024" s="2" t="s">
        <v>469</v>
      </c>
      <c r="E27024" s="2"/>
      <c r="F27024" s="2"/>
      <c r="G27024" s="2"/>
      <c r="H27024" s="2"/>
    </row>
    <row r="27025" spans="2:8">
      <c r="B27025" s="2" t="s">
        <v>27474</v>
      </c>
      <c r="C27025" s="2">
        <v>37</v>
      </c>
      <c r="D27025" s="2" t="s">
        <v>469</v>
      </c>
      <c r="E27025" s="2"/>
      <c r="F27025" s="2"/>
      <c r="G27025" s="2"/>
      <c r="H27025" s="2"/>
    </row>
    <row r="27026" spans="2:8">
      <c r="B27026" s="2" t="s">
        <v>27475</v>
      </c>
      <c r="C27026" s="2">
        <v>37</v>
      </c>
      <c r="D27026" s="2" t="s">
        <v>469</v>
      </c>
      <c r="E27026" s="2"/>
      <c r="F27026" s="2"/>
      <c r="G27026" s="2"/>
      <c r="H27026" s="2"/>
    </row>
    <row r="27027" spans="2:8">
      <c r="B27027" s="2" t="s">
        <v>27476</v>
      </c>
      <c r="C27027" s="2">
        <v>45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469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469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469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469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469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469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469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469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42</v>
      </c>
      <c r="D27045" s="2" t="s">
        <v>469</v>
      </c>
      <c r="E27045" s="2"/>
      <c r="F27045" s="2"/>
      <c r="G27045" s="2"/>
      <c r="H27045" s="2"/>
    </row>
    <row r="27046" spans="2:8">
      <c r="B27046" s="2" t="s">
        <v>27495</v>
      </c>
      <c r="C27046" s="2">
        <v>42</v>
      </c>
      <c r="D27046" s="2" t="s">
        <v>469</v>
      </c>
      <c r="E27046" s="2"/>
      <c r="F27046" s="2"/>
      <c r="G27046" s="2"/>
      <c r="H27046" s="2"/>
    </row>
    <row r="27047" spans="2:8">
      <c r="B27047" s="2" t="s">
        <v>27496</v>
      </c>
      <c r="C27047" s="2">
        <v>40</v>
      </c>
      <c r="D27047" s="2" t="s">
        <v>469</v>
      </c>
      <c r="E27047" s="2"/>
      <c r="F27047" s="2"/>
      <c r="G27047" s="2"/>
      <c r="H27047" s="2"/>
    </row>
    <row r="27048" spans="2:8">
      <c r="B27048" s="2" t="s">
        <v>27497</v>
      </c>
      <c r="C27048" s="2">
        <v>38</v>
      </c>
      <c r="D27048" s="2" t="s">
        <v>469</v>
      </c>
      <c r="E27048" s="2"/>
      <c r="F27048" s="2"/>
      <c r="G27048" s="2"/>
      <c r="H27048" s="2"/>
    </row>
    <row r="27049" spans="2:8">
      <c r="B27049" s="2" t="s">
        <v>27498</v>
      </c>
      <c r="C27049" s="2">
        <v>21</v>
      </c>
      <c r="D27049" s="2" t="s">
        <v>469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469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469</v>
      </c>
      <c r="E27051" s="2"/>
      <c r="F27051" s="2"/>
      <c r="G27051" s="2"/>
      <c r="H27051" s="2"/>
    </row>
    <row r="27052" spans="2:8">
      <c r="B27052" s="2" t="s">
        <v>27501</v>
      </c>
      <c r="C27052" s="2">
        <v>22</v>
      </c>
      <c r="D27052" s="2" t="s">
        <v>469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469</v>
      </c>
      <c r="E27053" s="2"/>
      <c r="F27053" s="2"/>
      <c r="G27053" s="2"/>
      <c r="H27053" s="2"/>
    </row>
    <row r="27054" spans="2:8">
      <c r="B27054" s="2" t="s">
        <v>27503</v>
      </c>
      <c r="C27054" s="2">
        <v>20</v>
      </c>
      <c r="D27054" s="2" t="s">
        <v>469</v>
      </c>
      <c r="E27054" s="2"/>
      <c r="F27054" s="2"/>
      <c r="G27054" s="2"/>
      <c r="H27054" s="2"/>
    </row>
    <row r="27055" spans="2:8">
      <c r="B27055" s="2" t="s">
        <v>27504</v>
      </c>
      <c r="C27055" s="2">
        <v>20</v>
      </c>
      <c r="D27055" s="2" t="s">
        <v>469</v>
      </c>
      <c r="E27055" s="2"/>
      <c r="F27055" s="2"/>
      <c r="G27055" s="2"/>
      <c r="H27055" s="2"/>
    </row>
    <row r="27056" spans="2:8">
      <c r="B27056" s="2" t="s">
        <v>27505</v>
      </c>
      <c r="C27056" s="2">
        <v>18</v>
      </c>
      <c r="D27056" s="2" t="s">
        <v>469</v>
      </c>
      <c r="E27056" s="2"/>
      <c r="F27056" s="2"/>
      <c r="G27056" s="2"/>
      <c r="H27056" s="2"/>
    </row>
    <row r="27057" spans="2:8">
      <c r="B27057" s="2" t="s">
        <v>27506</v>
      </c>
      <c r="C27057" s="2">
        <v>14</v>
      </c>
      <c r="D27057" s="2" t="s">
        <v>469</v>
      </c>
      <c r="E27057" s="2"/>
      <c r="F27057" s="2"/>
      <c r="G27057" s="2"/>
      <c r="H27057" s="2"/>
    </row>
    <row r="27058" spans="2:8">
      <c r="B27058" s="2" t="s">
        <v>27507</v>
      </c>
      <c r="C27058" s="2">
        <v>9</v>
      </c>
      <c r="D27058" s="2" t="s">
        <v>469</v>
      </c>
      <c r="E27058" s="2"/>
      <c r="F27058" s="2"/>
      <c r="G27058" s="2"/>
      <c r="H27058" s="2"/>
    </row>
    <row r="27059" spans="2:8">
      <c r="B27059" s="2" t="s">
        <v>27508</v>
      </c>
      <c r="C27059" s="2">
        <v>35</v>
      </c>
      <c r="D27059" s="2" t="s">
        <v>469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469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469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469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469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469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469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469</v>
      </c>
      <c r="E27066" s="2"/>
      <c r="F27066" s="2"/>
      <c r="G27066" s="2"/>
      <c r="H27066" s="2"/>
    </row>
    <row r="27067" spans="2:8">
      <c r="B27067" s="2" t="s">
        <v>27516</v>
      </c>
      <c r="C27067" s="2">
        <v>34</v>
      </c>
      <c r="D27067" s="2" t="s">
        <v>469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469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469</v>
      </c>
      <c r="E27071" s="2"/>
      <c r="F27071" s="2"/>
      <c r="G27071" s="2"/>
      <c r="H27071" s="2"/>
    </row>
    <row r="27072" spans="2:8">
      <c r="B27072" s="2" t="s">
        <v>27521</v>
      </c>
      <c r="C27072" s="2">
        <v>31</v>
      </c>
      <c r="D27072" s="2" t="s">
        <v>469</v>
      </c>
      <c r="E27072" s="2"/>
      <c r="F27072" s="2"/>
      <c r="G27072" s="2"/>
      <c r="H27072" s="2"/>
    </row>
    <row r="27073" spans="2:8">
      <c r="B27073" s="2" t="s">
        <v>27522</v>
      </c>
      <c r="C27073" s="2">
        <v>31</v>
      </c>
      <c r="D27073" s="2" t="s">
        <v>469</v>
      </c>
      <c r="E27073" s="2"/>
      <c r="F27073" s="2"/>
      <c r="G27073" s="2"/>
      <c r="H27073" s="2"/>
    </row>
    <row r="27074" spans="2:8">
      <c r="B27074" s="2" t="s">
        <v>27523</v>
      </c>
      <c r="C27074" s="2">
        <v>45</v>
      </c>
      <c r="D27074" s="2" t="s">
        <v>469</v>
      </c>
      <c r="E27074" s="2"/>
      <c r="F27074" s="2"/>
      <c r="G27074" s="2"/>
      <c r="H27074" s="2"/>
    </row>
    <row r="27075" spans="2:8">
      <c r="B27075" s="2" t="s">
        <v>27524</v>
      </c>
      <c r="C27075" s="2">
        <v>50</v>
      </c>
      <c r="D27075" s="2" t="s">
        <v>469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469</v>
      </c>
      <c r="E27088" s="2"/>
      <c r="F27088" s="2"/>
      <c r="G27088" s="2"/>
      <c r="H27088" s="2"/>
    </row>
    <row r="27089" spans="2:8">
      <c r="B27089" s="2" t="s">
        <v>27538</v>
      </c>
      <c r="C27089" s="2">
        <v>38</v>
      </c>
      <c r="D27089" s="2" t="s">
        <v>469</v>
      </c>
      <c r="E27089" s="2"/>
      <c r="F27089" s="2"/>
      <c r="G27089" s="2"/>
      <c r="H27089" s="2"/>
    </row>
    <row r="27090" spans="2:8">
      <c r="B27090" s="2" t="s">
        <v>27539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44</v>
      </c>
      <c r="D27098" s="2" t="s">
        <v>469</v>
      </c>
      <c r="E27098" s="2"/>
      <c r="F27098" s="2"/>
      <c r="G27098" s="2"/>
      <c r="H27098" s="2"/>
    </row>
    <row r="27099" spans="2:8">
      <c r="B27099" s="2" t="s">
        <v>27548</v>
      </c>
      <c r="C27099" s="2">
        <v>44</v>
      </c>
      <c r="D27099" s="2" t="s">
        <v>469</v>
      </c>
      <c r="E27099" s="2"/>
      <c r="F27099" s="2"/>
      <c r="G27099" s="2"/>
      <c r="H27099" s="2"/>
    </row>
    <row r="27100" spans="2:8">
      <c r="B27100" s="2" t="s">
        <v>27549</v>
      </c>
      <c r="C27100" s="2">
        <v>43</v>
      </c>
      <c r="D27100" s="2" t="s">
        <v>469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469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469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469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469</v>
      </c>
      <c r="E27104" s="2"/>
      <c r="F27104" s="2"/>
      <c r="G27104" s="2"/>
      <c r="H27104" s="2"/>
    </row>
    <row r="27105" spans="2:8">
      <c r="B27105" s="2" t="s">
        <v>27554</v>
      </c>
      <c r="C27105" s="2">
        <v>51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44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469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469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469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469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469</v>
      </c>
      <c r="E27112" s="2"/>
      <c r="F27112" s="2"/>
      <c r="G27112" s="2"/>
      <c r="H27112" s="2"/>
    </row>
    <row r="27113" spans="2:8">
      <c r="B27113" s="2" t="s">
        <v>27562</v>
      </c>
      <c r="C27113" s="2">
        <v>41</v>
      </c>
      <c r="D27113" s="2" t="s">
        <v>469</v>
      </c>
      <c r="E27113" s="2"/>
      <c r="F27113" s="2"/>
      <c r="G27113" s="2"/>
      <c r="H27113" s="2"/>
    </row>
    <row r="27114" spans="2:8">
      <c r="B27114" s="2" t="s">
        <v>27563</v>
      </c>
      <c r="C27114" s="2">
        <v>42</v>
      </c>
      <c r="D27114" s="2" t="s">
        <v>469</v>
      </c>
      <c r="E27114" s="2"/>
      <c r="F27114" s="2"/>
      <c r="G27114" s="2"/>
      <c r="H27114" s="2"/>
    </row>
    <row r="27115" spans="2:8">
      <c r="B27115" s="2" t="s">
        <v>27564</v>
      </c>
      <c r="C27115" s="2">
        <v>43</v>
      </c>
      <c r="D27115" s="2" t="s">
        <v>469</v>
      </c>
      <c r="E27115" s="2"/>
      <c r="F27115" s="2"/>
      <c r="G27115" s="2"/>
      <c r="H27115" s="2"/>
    </row>
    <row r="27116" spans="2:8">
      <c r="B27116" s="2" t="s">
        <v>27565</v>
      </c>
      <c r="C27116" s="2">
        <v>42</v>
      </c>
      <c r="D27116" s="2" t="s">
        <v>469</v>
      </c>
      <c r="E27116" s="2"/>
      <c r="F27116" s="2"/>
      <c r="G27116" s="2"/>
      <c r="H27116" s="2"/>
    </row>
    <row r="27117" spans="2:8">
      <c r="B27117" s="2" t="s">
        <v>27566</v>
      </c>
      <c r="C27117" s="2">
        <v>38</v>
      </c>
      <c r="D27117" s="2" t="s">
        <v>469</v>
      </c>
      <c r="E27117" s="2"/>
      <c r="F27117" s="2"/>
      <c r="G27117" s="2"/>
      <c r="H27117" s="2"/>
    </row>
    <row r="27118" spans="2:8">
      <c r="B27118" s="2" t="s">
        <v>27567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48</v>
      </c>
      <c r="D27122" s="2" t="s">
        <v>469</v>
      </c>
      <c r="E27122" s="2"/>
      <c r="F27122" s="2"/>
      <c r="G27122" s="2"/>
      <c r="H27122" s="2"/>
    </row>
    <row r="27123" spans="2:8">
      <c r="B27123" s="2" t="s">
        <v>27572</v>
      </c>
      <c r="C27123" s="2">
        <v>47</v>
      </c>
      <c r="D27123" s="2" t="s">
        <v>469</v>
      </c>
      <c r="E27123" s="2"/>
      <c r="F27123" s="2"/>
      <c r="G27123" s="2"/>
      <c r="H27123" s="2"/>
    </row>
    <row r="27124" spans="2:8">
      <c r="B27124" s="2" t="s">
        <v>27573</v>
      </c>
      <c r="C27124" s="2">
        <v>36</v>
      </c>
      <c r="D27124" s="2" t="s">
        <v>469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469</v>
      </c>
      <c r="E27125" s="2"/>
      <c r="F27125" s="2"/>
      <c r="G27125" s="2"/>
      <c r="H27125" s="2"/>
    </row>
    <row r="27126" spans="2:8">
      <c r="B27126" s="2" t="s">
        <v>27575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469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469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469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469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469</v>
      </c>
      <c r="E27138" s="2"/>
      <c r="F27138" s="2"/>
      <c r="G27138" s="2"/>
      <c r="H27138" s="2"/>
    </row>
    <row r="27139" spans="2:8">
      <c r="B27139" s="2" t="s">
        <v>27588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21</v>
      </c>
      <c r="D27142" s="2" t="s">
        <v>469</v>
      </c>
      <c r="E27142" s="2"/>
      <c r="F27142" s="2"/>
      <c r="G27142" s="2"/>
      <c r="H27142" s="2"/>
    </row>
    <row r="27143" spans="2:8">
      <c r="B27143" s="2" t="s">
        <v>27592</v>
      </c>
      <c r="C27143" s="2">
        <v>26</v>
      </c>
      <c r="D27143" s="2" t="s">
        <v>469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469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469</v>
      </c>
      <c r="E27145" s="2"/>
      <c r="F27145" s="2"/>
      <c r="G27145" s="2"/>
      <c r="H27145" s="2"/>
    </row>
    <row r="27146" spans="2:8">
      <c r="B27146" s="2" t="s">
        <v>27595</v>
      </c>
      <c r="C27146" s="2">
        <v>36</v>
      </c>
      <c r="D27146" s="2" t="s">
        <v>469</v>
      </c>
      <c r="E27146" s="2"/>
      <c r="F27146" s="2"/>
      <c r="G27146" s="2"/>
      <c r="H27146" s="2"/>
    </row>
    <row r="27147" spans="2:8">
      <c r="B27147" s="2" t="s">
        <v>27596</v>
      </c>
      <c r="C27147" s="2">
        <v>39</v>
      </c>
      <c r="D27147" s="2" t="s">
        <v>469</v>
      </c>
      <c r="E27147" s="2"/>
      <c r="F27147" s="2"/>
      <c r="G27147" s="2"/>
      <c r="H27147" s="2"/>
    </row>
    <row r="27148" spans="2:8">
      <c r="B27148" s="2" t="s">
        <v>27597</v>
      </c>
      <c r="C27148" s="2">
        <v>41</v>
      </c>
      <c r="D27148" s="2" t="s">
        <v>469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469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469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469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469</v>
      </c>
      <c r="E27165" s="2"/>
      <c r="F27165" s="2"/>
      <c r="G27165" s="2"/>
      <c r="H27165" s="2"/>
    </row>
    <row r="27166" spans="2:8">
      <c r="B27166" s="2" t="s">
        <v>27615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37</v>
      </c>
      <c r="D27168" s="2" t="s">
        <v>469</v>
      </c>
      <c r="E27168" s="2"/>
      <c r="F27168" s="2"/>
      <c r="G27168" s="2"/>
      <c r="H27168" s="2"/>
    </row>
    <row r="27169" spans="2:8">
      <c r="B27169" s="2" t="s">
        <v>27618</v>
      </c>
      <c r="C27169" s="2">
        <v>40</v>
      </c>
      <c r="D27169" s="2" t="s">
        <v>469</v>
      </c>
      <c r="E27169" s="2"/>
      <c r="F27169" s="2"/>
      <c r="G27169" s="2"/>
      <c r="H27169" s="2"/>
    </row>
    <row r="27170" spans="2:8">
      <c r="B27170" s="2" t="s">
        <v>27619</v>
      </c>
      <c r="C27170" s="2">
        <v>39</v>
      </c>
      <c r="D27170" s="2" t="s">
        <v>469</v>
      </c>
      <c r="E27170" s="2"/>
      <c r="F27170" s="2"/>
      <c r="G27170" s="2"/>
      <c r="H27170" s="2"/>
    </row>
    <row r="27171" spans="2:8">
      <c r="B27171" s="2" t="s">
        <v>27620</v>
      </c>
      <c r="C27171" s="2">
        <v>31</v>
      </c>
      <c r="D27171" s="2" t="s">
        <v>469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469</v>
      </c>
      <c r="E27172" s="2"/>
      <c r="F27172" s="2"/>
      <c r="G27172" s="2"/>
      <c r="H27172" s="2"/>
    </row>
    <row r="27173" spans="2:8">
      <c r="B27173" s="2" t="s">
        <v>27622</v>
      </c>
      <c r="C27173" s="2">
        <v>41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40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36</v>
      </c>
      <c r="D27176" s="2" t="s">
        <v>469</v>
      </c>
      <c r="E27176" s="2"/>
      <c r="F27176" s="2"/>
      <c r="G27176" s="2"/>
      <c r="H27176" s="2"/>
    </row>
    <row r="27177" spans="2:8">
      <c r="B27177" s="2" t="s">
        <v>27626</v>
      </c>
      <c r="C27177" s="2">
        <v>37</v>
      </c>
      <c r="D27177" s="2" t="s">
        <v>469</v>
      </c>
      <c r="E27177" s="2"/>
      <c r="F27177" s="2"/>
      <c r="G27177" s="2"/>
      <c r="H27177" s="2"/>
    </row>
    <row r="27178" spans="2:8">
      <c r="B27178" s="2" t="s">
        <v>27627</v>
      </c>
      <c r="C27178" s="2">
        <v>42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469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469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469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469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40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469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469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469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469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469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469</v>
      </c>
      <c r="E27198" s="2"/>
      <c r="F27198" s="2"/>
      <c r="G27198" s="2"/>
      <c r="H27198" s="2"/>
    </row>
    <row r="27199" spans="2:8">
      <c r="B27199" s="2" t="s">
        <v>27648</v>
      </c>
      <c r="C27199" s="2">
        <v>20</v>
      </c>
      <c r="D27199" s="2" t="s">
        <v>469</v>
      </c>
      <c r="E27199" s="2"/>
      <c r="F27199" s="2"/>
      <c r="G27199" s="2"/>
      <c r="H27199" s="2"/>
    </row>
    <row r="27200" spans="2:8">
      <c r="B27200" s="2" t="s">
        <v>27649</v>
      </c>
      <c r="C27200" s="2">
        <v>20</v>
      </c>
      <c r="D27200" s="2" t="s">
        <v>469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469</v>
      </c>
      <c r="E27201" s="2"/>
      <c r="F27201" s="2"/>
      <c r="G27201" s="2"/>
      <c r="H27201" s="2"/>
    </row>
    <row r="27202" spans="2:8">
      <c r="B27202" s="2" t="s">
        <v>27651</v>
      </c>
      <c r="C27202" s="2">
        <v>17</v>
      </c>
      <c r="D27202" s="2" t="s">
        <v>469</v>
      </c>
      <c r="E27202" s="2"/>
      <c r="F27202" s="2"/>
      <c r="G27202" s="2"/>
      <c r="H27202" s="2"/>
    </row>
    <row r="27203" spans="2:8">
      <c r="B27203" s="2" t="s">
        <v>27652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37</v>
      </c>
      <c r="D27206" s="2" t="s">
        <v>469</v>
      </c>
      <c r="E27206" s="2"/>
      <c r="F27206" s="2"/>
      <c r="G27206" s="2"/>
      <c r="H27206" s="2"/>
    </row>
    <row r="27207" spans="2:8">
      <c r="B27207" s="2" t="s">
        <v>27656</v>
      </c>
      <c r="C27207" s="2">
        <v>37</v>
      </c>
      <c r="D27207" s="2" t="s">
        <v>469</v>
      </c>
      <c r="E27207" s="2"/>
      <c r="F27207" s="2"/>
      <c r="G27207" s="2"/>
      <c r="H27207" s="2"/>
    </row>
    <row r="27208" spans="2:8">
      <c r="B27208" s="2" t="s">
        <v>27657</v>
      </c>
      <c r="C27208" s="2">
        <v>37</v>
      </c>
      <c r="D27208" s="2" t="s">
        <v>469</v>
      </c>
      <c r="E27208" s="2"/>
      <c r="F27208" s="2"/>
      <c r="G27208" s="2"/>
      <c r="H27208" s="2"/>
    </row>
    <row r="27209" spans="2:8">
      <c r="B27209" s="2" t="s">
        <v>27658</v>
      </c>
      <c r="C27209" s="2">
        <v>34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44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44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38</v>
      </c>
      <c r="D27224" s="2" t="s">
        <v>469</v>
      </c>
      <c r="E27224" s="2"/>
      <c r="F27224" s="2"/>
      <c r="G27224" s="2"/>
      <c r="H27224" s="2"/>
    </row>
    <row r="27225" spans="2:8">
      <c r="B27225" s="2" t="s">
        <v>27674</v>
      </c>
      <c r="C27225" s="2">
        <v>38</v>
      </c>
      <c r="D27225" s="2" t="s">
        <v>469</v>
      </c>
      <c r="E27225" s="2"/>
      <c r="F27225" s="2"/>
      <c r="G27225" s="2"/>
      <c r="H27225" s="2"/>
    </row>
    <row r="27226" spans="2:8">
      <c r="B27226" s="2" t="s">
        <v>27675</v>
      </c>
      <c r="C27226" s="2">
        <v>37</v>
      </c>
      <c r="D27226" s="2" t="s">
        <v>469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43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469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469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469</v>
      </c>
      <c r="E27260" s="2"/>
      <c r="F27260" s="2"/>
      <c r="G27260" s="2"/>
      <c r="H27260" s="2"/>
    </row>
    <row r="27261" spans="2:8">
      <c r="B27261" s="2" t="s">
        <v>27710</v>
      </c>
      <c r="C27261" s="2">
        <v>32</v>
      </c>
      <c r="D27261" s="2" t="s">
        <v>469</v>
      </c>
      <c r="E27261" s="2"/>
      <c r="F27261" s="2"/>
      <c r="G27261" s="2"/>
      <c r="H27261" s="2"/>
    </row>
    <row r="27262" spans="2:8">
      <c r="B27262" s="2" t="s">
        <v>27711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469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469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469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469</v>
      </c>
      <c r="E27269" s="2"/>
      <c r="F27269" s="2"/>
      <c r="G27269" s="2"/>
      <c r="H27269" s="2"/>
    </row>
    <row r="27270" spans="2:8">
      <c r="B27270" s="2" t="s">
        <v>27719</v>
      </c>
      <c r="C27270" s="2">
        <v>37</v>
      </c>
      <c r="D27270" s="2" t="s">
        <v>469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469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469</v>
      </c>
      <c r="E27272" s="2"/>
      <c r="F27272" s="2"/>
      <c r="G27272" s="2"/>
      <c r="H27272" s="2"/>
    </row>
    <row r="27273" spans="2:8">
      <c r="B27273" s="2" t="s">
        <v>27722</v>
      </c>
      <c r="C27273" s="2">
        <v>34</v>
      </c>
      <c r="D27273" s="2" t="s">
        <v>469</v>
      </c>
      <c r="E27273" s="2"/>
      <c r="F27273" s="2"/>
      <c r="G27273" s="2"/>
      <c r="H27273" s="2"/>
    </row>
    <row r="27274" spans="2:8">
      <c r="B27274" s="2" t="s">
        <v>27723</v>
      </c>
      <c r="C27274" s="2">
        <v>44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469</v>
      </c>
      <c r="E27285" s="2"/>
      <c r="F27285" s="2"/>
      <c r="G27285" s="2"/>
      <c r="H27285" s="2"/>
    </row>
    <row r="27286" spans="2:8">
      <c r="B27286" s="2" t="s">
        <v>27735</v>
      </c>
      <c r="C27286" s="2">
        <v>32</v>
      </c>
      <c r="D27286" s="2" t="s">
        <v>469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469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469</v>
      </c>
      <c r="E27288" s="2"/>
      <c r="F27288" s="2"/>
      <c r="G27288" s="2"/>
      <c r="H27288" s="2"/>
    </row>
    <row r="27289" spans="2:8">
      <c r="B27289" s="2" t="s">
        <v>27738</v>
      </c>
      <c r="C27289" s="2">
        <v>39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47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469</v>
      </c>
      <c r="E27302" s="2"/>
      <c r="F27302" s="2"/>
      <c r="G27302" s="2"/>
      <c r="H27302" s="2"/>
    </row>
    <row r="27303" spans="2:8">
      <c r="B27303" s="2" t="s">
        <v>27752</v>
      </c>
      <c r="C27303" s="2">
        <v>28</v>
      </c>
      <c r="D27303" s="2" t="s">
        <v>469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469</v>
      </c>
      <c r="E27304" s="2"/>
      <c r="F27304" s="2"/>
      <c r="G27304" s="2"/>
      <c r="H27304" s="2"/>
    </row>
    <row r="27305" spans="2:8">
      <c r="B27305" s="2" t="s">
        <v>27754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38</v>
      </c>
      <c r="D27308" s="2" t="s">
        <v>469</v>
      </c>
      <c r="E27308" s="2"/>
      <c r="F27308" s="2"/>
      <c r="G27308" s="2"/>
      <c r="H27308" s="2"/>
    </row>
    <row r="27309" spans="2:8">
      <c r="B27309" s="2" t="s">
        <v>27758</v>
      </c>
      <c r="C27309" s="2">
        <v>39</v>
      </c>
      <c r="D27309" s="2" t="s">
        <v>469</v>
      </c>
      <c r="E27309" s="2"/>
      <c r="F27309" s="2"/>
      <c r="G27309" s="2"/>
      <c r="H27309" s="2"/>
    </row>
    <row r="27310" spans="2:8">
      <c r="B27310" s="2" t="s">
        <v>27759</v>
      </c>
      <c r="C27310" s="2">
        <v>39</v>
      </c>
      <c r="D27310" s="2" t="s">
        <v>469</v>
      </c>
      <c r="E27310" s="2"/>
      <c r="F27310" s="2"/>
      <c r="G27310" s="2"/>
      <c r="H27310" s="2"/>
    </row>
    <row r="27311" spans="2:8">
      <c r="B27311" s="2" t="s">
        <v>27760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469</v>
      </c>
      <c r="E27314" s="2"/>
      <c r="F27314" s="2"/>
      <c r="G27314" s="2"/>
      <c r="H27314" s="2"/>
    </row>
    <row r="27315" spans="2:8">
      <c r="B27315" s="2" t="s">
        <v>27764</v>
      </c>
      <c r="C27315" s="2">
        <v>38</v>
      </c>
      <c r="D27315" s="2" t="s">
        <v>469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469</v>
      </c>
      <c r="E27316" s="2"/>
      <c r="F27316" s="2"/>
      <c r="G27316" s="2"/>
      <c r="H27316" s="2"/>
    </row>
    <row r="27317" spans="2:8">
      <c r="B27317" s="2" t="s">
        <v>27766</v>
      </c>
      <c r="C27317" s="2">
        <v>35</v>
      </c>
      <c r="D27317" s="2" t="s">
        <v>469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469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46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35</v>
      </c>
      <c r="D27327" s="2" t="s">
        <v>469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469</v>
      </c>
      <c r="E27328" s="2"/>
      <c r="F27328" s="2"/>
      <c r="G27328" s="2"/>
      <c r="H27328" s="2"/>
    </row>
    <row r="27329" spans="2:8">
      <c r="B27329" s="2" t="s">
        <v>27778</v>
      </c>
      <c r="C27329" s="2">
        <v>36</v>
      </c>
      <c r="D27329" s="2" t="s">
        <v>469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469</v>
      </c>
      <c r="E27330" s="2"/>
      <c r="F27330" s="2"/>
      <c r="G27330" s="2"/>
      <c r="H27330" s="2"/>
    </row>
    <row r="27331" spans="2:8">
      <c r="B27331" s="2" t="s">
        <v>27780</v>
      </c>
      <c r="C27331" s="2">
        <v>33</v>
      </c>
      <c r="D27331" s="2" t="s">
        <v>469</v>
      </c>
      <c r="E27331" s="2"/>
      <c r="F27331" s="2"/>
      <c r="G27331" s="2"/>
      <c r="H27331" s="2"/>
    </row>
    <row r="27332" spans="2:8">
      <c r="B27332" s="2" t="s">
        <v>27781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43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30</v>
      </c>
      <c r="D27334" s="2" t="s">
        <v>469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469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469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469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469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469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469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469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469</v>
      </c>
      <c r="E27342" s="2"/>
      <c r="F27342" s="2"/>
      <c r="G27342" s="2"/>
      <c r="H27342" s="2"/>
    </row>
    <row r="27343" spans="2:8">
      <c r="B27343" s="2" t="s">
        <v>27792</v>
      </c>
      <c r="C27343" s="2">
        <v>36</v>
      </c>
      <c r="D27343" s="2" t="s">
        <v>469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469</v>
      </c>
      <c r="E27344" s="2"/>
      <c r="F27344" s="2"/>
      <c r="G27344" s="2"/>
      <c r="H27344" s="2"/>
    </row>
    <row r="27345" spans="2:8">
      <c r="B27345" s="2" t="s">
        <v>27794</v>
      </c>
      <c r="C27345" s="2">
        <v>36</v>
      </c>
      <c r="D27345" s="2" t="s">
        <v>469</v>
      </c>
      <c r="E27345" s="2"/>
      <c r="F27345" s="2"/>
      <c r="G27345" s="2"/>
      <c r="H27345" s="2"/>
    </row>
    <row r="27346" spans="2:8">
      <c r="B27346" s="2" t="s">
        <v>27795</v>
      </c>
      <c r="C27346" s="2">
        <v>31</v>
      </c>
      <c r="D27346" s="2" t="s">
        <v>469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469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469</v>
      </c>
      <c r="E27358" s="2"/>
      <c r="F27358" s="2"/>
      <c r="G27358" s="2"/>
      <c r="H27358" s="2"/>
    </row>
    <row r="27359" spans="2:8">
      <c r="B27359" s="2" t="s">
        <v>27808</v>
      </c>
      <c r="C27359" s="2">
        <v>39</v>
      </c>
      <c r="D27359" s="2" t="s">
        <v>469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469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469</v>
      </c>
      <c r="E27361" s="2"/>
      <c r="F27361" s="2"/>
      <c r="G27361" s="2"/>
      <c r="H27361" s="2"/>
    </row>
    <row r="27362" spans="2:8">
      <c r="B27362" s="2" t="s">
        <v>27811</v>
      </c>
      <c r="C27362" s="2">
        <v>35</v>
      </c>
      <c r="D27362" s="2" t="s">
        <v>469</v>
      </c>
      <c r="E27362" s="2"/>
      <c r="F27362" s="2"/>
      <c r="G27362" s="2"/>
      <c r="H27362" s="2"/>
    </row>
    <row r="27363" spans="2:8">
      <c r="B27363" s="2" t="s">
        <v>27812</v>
      </c>
      <c r="C27363" s="2">
        <v>36</v>
      </c>
      <c r="D27363" s="2" t="s">
        <v>469</v>
      </c>
      <c r="E27363" s="2"/>
      <c r="F27363" s="2"/>
      <c r="G27363" s="2"/>
      <c r="H27363" s="2"/>
    </row>
    <row r="27364" spans="2:8">
      <c r="B27364" s="2" t="s">
        <v>27813</v>
      </c>
      <c r="C27364" s="2">
        <v>36</v>
      </c>
      <c r="D27364" s="2" t="s">
        <v>469</v>
      </c>
      <c r="E27364" s="2"/>
      <c r="F27364" s="2"/>
      <c r="G27364" s="2"/>
      <c r="H27364" s="2"/>
    </row>
    <row r="27365" spans="2:8">
      <c r="B27365" s="2" t="s">
        <v>27814</v>
      </c>
      <c r="C27365" s="2">
        <v>41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469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469</v>
      </c>
      <c r="E27371" s="2"/>
      <c r="F27371" s="2"/>
      <c r="G27371" s="2"/>
      <c r="H27371" s="2"/>
    </row>
    <row r="27372" spans="2:8">
      <c r="B27372" s="2" t="s">
        <v>27821</v>
      </c>
      <c r="C27372" s="2">
        <v>27</v>
      </c>
      <c r="D27372" s="2" t="s">
        <v>469</v>
      </c>
      <c r="E27372" s="2"/>
      <c r="F27372" s="2"/>
      <c r="G27372" s="2"/>
      <c r="H27372" s="2"/>
    </row>
    <row r="27373" spans="2:8">
      <c r="B27373" s="2" t="s">
        <v>27822</v>
      </c>
      <c r="C27373" s="2">
        <v>28</v>
      </c>
      <c r="D27373" s="2" t="s">
        <v>469</v>
      </c>
      <c r="E27373" s="2"/>
      <c r="F27373" s="2"/>
      <c r="G27373" s="2"/>
      <c r="H27373" s="2"/>
    </row>
    <row r="27374" spans="2:8">
      <c r="B27374" s="2" t="s">
        <v>27823</v>
      </c>
      <c r="C27374" s="2">
        <v>27</v>
      </c>
      <c r="D27374" s="2" t="s">
        <v>469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469</v>
      </c>
      <c r="E27375" s="2"/>
      <c r="F27375" s="2"/>
      <c r="G27375" s="2"/>
      <c r="H27375" s="2"/>
    </row>
    <row r="27376" spans="2:8">
      <c r="B27376" s="2" t="s">
        <v>27825</v>
      </c>
      <c r="C27376" s="2">
        <v>42</v>
      </c>
      <c r="D27376" s="2" t="s">
        <v>469</v>
      </c>
      <c r="E27376" s="2"/>
      <c r="F27376" s="2"/>
      <c r="G27376" s="2"/>
      <c r="H27376" s="2"/>
    </row>
    <row r="27377" spans="2:8">
      <c r="B27377" s="2" t="s">
        <v>27826</v>
      </c>
      <c r="C27377" s="2">
        <v>41</v>
      </c>
      <c r="D27377" s="2" t="s">
        <v>469</v>
      </c>
      <c r="E27377" s="2"/>
      <c r="F27377" s="2"/>
      <c r="G27377" s="2"/>
      <c r="H27377" s="2"/>
    </row>
    <row r="27378" spans="2:8">
      <c r="B27378" s="2" t="s">
        <v>27827</v>
      </c>
      <c r="C27378" s="2">
        <v>38</v>
      </c>
      <c r="D27378" s="2" t="s">
        <v>469</v>
      </c>
      <c r="E27378" s="2"/>
      <c r="F27378" s="2"/>
      <c r="G27378" s="2"/>
      <c r="H27378" s="2"/>
    </row>
    <row r="27379" spans="2:8">
      <c r="B27379" s="2" t="s">
        <v>27828</v>
      </c>
      <c r="C27379" s="2">
        <v>31</v>
      </c>
      <c r="D27379" s="2" t="s">
        <v>469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469</v>
      </c>
      <c r="E27380" s="2"/>
      <c r="F27380" s="2"/>
      <c r="G27380" s="2"/>
      <c r="H27380" s="2"/>
    </row>
    <row r="27381" spans="2:8">
      <c r="B27381" s="2" t="s">
        <v>27830</v>
      </c>
      <c r="C27381" s="2">
        <v>32</v>
      </c>
      <c r="D27381" s="2" t="s">
        <v>469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469</v>
      </c>
      <c r="E27382" s="2"/>
      <c r="F27382" s="2"/>
      <c r="G27382" s="2"/>
      <c r="H27382" s="2"/>
    </row>
    <row r="27383" spans="2:8">
      <c r="B27383" s="2" t="s">
        <v>27832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469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469</v>
      </c>
      <c r="E27389" s="2"/>
      <c r="F27389" s="2"/>
      <c r="G27389" s="2"/>
      <c r="H27389" s="2"/>
    </row>
    <row r="27390" spans="2:8">
      <c r="B27390" s="2" t="s">
        <v>27839</v>
      </c>
      <c r="C27390" s="2">
        <v>28</v>
      </c>
      <c r="D27390" s="2" t="s">
        <v>469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469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469</v>
      </c>
      <c r="E27392" s="2"/>
      <c r="F27392" s="2"/>
      <c r="G27392" s="2"/>
      <c r="H27392" s="2"/>
    </row>
    <row r="27393" spans="2:8">
      <c r="B27393" s="2" t="s">
        <v>27842</v>
      </c>
      <c r="C27393" s="2">
        <v>35</v>
      </c>
      <c r="D27393" s="2" t="s">
        <v>469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469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469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469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469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469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469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469</v>
      </c>
      <c r="E27400" s="2"/>
      <c r="F27400" s="2"/>
      <c r="G27400" s="2"/>
      <c r="H27400" s="2"/>
    </row>
    <row r="27401" spans="2:8">
      <c r="B27401" s="2" t="s">
        <v>27850</v>
      </c>
      <c r="C27401" s="2">
        <v>21</v>
      </c>
      <c r="D27401" s="2" t="s">
        <v>469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469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469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469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469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469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469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469</v>
      </c>
      <c r="E27408" s="2"/>
      <c r="F27408" s="2"/>
      <c r="G27408" s="2"/>
      <c r="H27408" s="2"/>
    </row>
    <row r="27409" spans="2:8">
      <c r="B27409" s="2" t="s">
        <v>27858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44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469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469</v>
      </c>
      <c r="E27416" s="2"/>
      <c r="F27416" s="2"/>
      <c r="G27416" s="2"/>
      <c r="H27416" s="2"/>
    </row>
    <row r="27417" spans="2:8">
      <c r="B27417" s="2" t="s">
        <v>27866</v>
      </c>
      <c r="C27417" s="2">
        <v>32</v>
      </c>
      <c r="D27417" s="2" t="s">
        <v>469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469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469</v>
      </c>
      <c r="E27425" s="2"/>
      <c r="F27425" s="2"/>
      <c r="G27425" s="2"/>
      <c r="H27425" s="2"/>
    </row>
    <row r="27426" spans="2:8">
      <c r="B27426" s="2" t="s">
        <v>27875</v>
      </c>
      <c r="C27426" s="2">
        <v>36</v>
      </c>
      <c r="D27426" s="2" t="s">
        <v>469</v>
      </c>
      <c r="E27426" s="2"/>
      <c r="F27426" s="2"/>
      <c r="G27426" s="2"/>
      <c r="H27426" s="2"/>
    </row>
    <row r="27427" spans="2:8">
      <c r="B27427" s="2" t="s">
        <v>27876</v>
      </c>
      <c r="C27427" s="2">
        <v>37</v>
      </c>
      <c r="D27427" s="2" t="s">
        <v>469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42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469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469</v>
      </c>
      <c r="E27441" s="2"/>
      <c r="F27441" s="2"/>
      <c r="G27441" s="2"/>
      <c r="H27441" s="2"/>
    </row>
    <row r="27442" spans="2:8">
      <c r="B27442" s="2" t="s">
        <v>27891</v>
      </c>
      <c r="C27442" s="2">
        <v>35</v>
      </c>
      <c r="D27442" s="2" t="s">
        <v>469</v>
      </c>
      <c r="E27442" s="2"/>
      <c r="F27442" s="2"/>
      <c r="G27442" s="2"/>
      <c r="H27442" s="2"/>
    </row>
    <row r="27443" spans="2:8">
      <c r="B27443" s="2" t="s">
        <v>27892</v>
      </c>
      <c r="C27443" s="2">
        <v>38</v>
      </c>
      <c r="D27443" s="2" t="s">
        <v>469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20</v>
      </c>
      <c r="D27452" s="2" t="s">
        <v>469</v>
      </c>
      <c r="E27452" s="2"/>
      <c r="F27452" s="2"/>
      <c r="G27452" s="2"/>
      <c r="H27452" s="2"/>
    </row>
    <row r="27453" spans="2:8">
      <c r="B27453" s="2" t="s">
        <v>27902</v>
      </c>
      <c r="C27453" s="2">
        <v>20</v>
      </c>
      <c r="D27453" s="2" t="s">
        <v>469</v>
      </c>
      <c r="E27453" s="2"/>
      <c r="F27453" s="2"/>
      <c r="G27453" s="2"/>
      <c r="H27453" s="2"/>
    </row>
    <row r="27454" spans="2:8">
      <c r="B27454" s="2" t="s">
        <v>27903</v>
      </c>
      <c r="C27454" s="2">
        <v>21</v>
      </c>
      <c r="D27454" s="2" t="s">
        <v>469</v>
      </c>
      <c r="E27454" s="2"/>
      <c r="F27454" s="2"/>
      <c r="G27454" s="2"/>
      <c r="H27454" s="2"/>
    </row>
    <row r="27455" spans="2:8">
      <c r="B27455" s="2" t="s">
        <v>27904</v>
      </c>
      <c r="C27455" s="2">
        <v>20</v>
      </c>
      <c r="D27455" s="2" t="s">
        <v>469</v>
      </c>
      <c r="E27455" s="2"/>
      <c r="F27455" s="2"/>
      <c r="G27455" s="2"/>
      <c r="H27455" s="2"/>
    </row>
    <row r="27456" spans="2:8">
      <c r="B27456" s="2" t="s">
        <v>27905</v>
      </c>
      <c r="C27456" s="2">
        <v>20</v>
      </c>
      <c r="D27456" s="2" t="s">
        <v>469</v>
      </c>
      <c r="E27456" s="2"/>
      <c r="F27456" s="2"/>
      <c r="G27456" s="2"/>
      <c r="H27456" s="2"/>
    </row>
    <row r="27457" spans="2:8">
      <c r="B27457" s="2" t="s">
        <v>27906</v>
      </c>
      <c r="C27457" s="2">
        <v>20</v>
      </c>
      <c r="D27457" s="2" t="s">
        <v>469</v>
      </c>
      <c r="E27457" s="2"/>
      <c r="F27457" s="2"/>
      <c r="G27457" s="2"/>
      <c r="H27457" s="2"/>
    </row>
    <row r="27458" spans="2:8">
      <c r="B27458" s="2" t="s">
        <v>27907</v>
      </c>
      <c r="C27458" s="2">
        <v>20</v>
      </c>
      <c r="D27458" s="2" t="s">
        <v>469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469</v>
      </c>
      <c r="E27459" s="2"/>
      <c r="F27459" s="2"/>
      <c r="G27459" s="2"/>
      <c r="H27459" s="2"/>
    </row>
    <row r="27460" spans="2:8">
      <c r="B27460" s="2" t="s">
        <v>27909</v>
      </c>
      <c r="C27460" s="2">
        <v>18</v>
      </c>
      <c r="D27460" s="2" t="s">
        <v>469</v>
      </c>
      <c r="E27460" s="2"/>
      <c r="F27460" s="2"/>
      <c r="G27460" s="2"/>
      <c r="H27460" s="2"/>
    </row>
    <row r="27461" spans="2:8">
      <c r="B27461" s="2" t="s">
        <v>27910</v>
      </c>
      <c r="C27461" s="2">
        <v>18</v>
      </c>
      <c r="D27461" s="2" t="s">
        <v>469</v>
      </c>
      <c r="E27461" s="2"/>
      <c r="F27461" s="2"/>
      <c r="G27461" s="2"/>
      <c r="H27461" s="2"/>
    </row>
    <row r="27462" spans="2:8">
      <c r="B27462" s="2" t="s">
        <v>27911</v>
      </c>
      <c r="C27462" s="2">
        <v>17</v>
      </c>
      <c r="D27462" s="2" t="s">
        <v>469</v>
      </c>
      <c r="E27462" s="2"/>
      <c r="F27462" s="2"/>
      <c r="G27462" s="2"/>
      <c r="H27462" s="2"/>
    </row>
    <row r="27463" spans="2:8">
      <c r="B27463" s="2" t="s">
        <v>27912</v>
      </c>
      <c r="C27463" s="2">
        <v>17</v>
      </c>
      <c r="D27463" s="2" t="s">
        <v>469</v>
      </c>
      <c r="E27463" s="2"/>
      <c r="F27463" s="2"/>
      <c r="G27463" s="2"/>
      <c r="H27463" s="2"/>
    </row>
    <row r="27464" spans="2:8">
      <c r="B27464" s="2" t="s">
        <v>27913</v>
      </c>
      <c r="C27464" s="2">
        <v>16</v>
      </c>
      <c r="D27464" s="2" t="s">
        <v>469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469</v>
      </c>
      <c r="E27468" s="2"/>
      <c r="F27468" s="2"/>
      <c r="G27468" s="2"/>
      <c r="H27468" s="2"/>
    </row>
    <row r="27469" spans="2:8">
      <c r="B27469" s="2" t="s">
        <v>27918</v>
      </c>
      <c r="C27469" s="2">
        <v>35</v>
      </c>
      <c r="D27469" s="2" t="s">
        <v>469</v>
      </c>
      <c r="E27469" s="2"/>
      <c r="F27469" s="2"/>
      <c r="G27469" s="2"/>
      <c r="H27469" s="2"/>
    </row>
    <row r="27470" spans="2:8">
      <c r="B27470" s="2" t="s">
        <v>27919</v>
      </c>
      <c r="C27470" s="2">
        <v>44</v>
      </c>
      <c r="D27470" s="2" t="s">
        <v>469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469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469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469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469</v>
      </c>
      <c r="E27474" s="2"/>
      <c r="F27474" s="2"/>
      <c r="G27474" s="2"/>
      <c r="H27474" s="2"/>
    </row>
    <row r="27475" spans="2:8">
      <c r="B27475" s="2" t="s">
        <v>27924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35</v>
      </c>
      <c r="D27488" s="2" t="s">
        <v>469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469</v>
      </c>
      <c r="E27489" s="2"/>
      <c r="F27489" s="2"/>
      <c r="G27489" s="2"/>
      <c r="H27489" s="2"/>
    </row>
    <row r="27490" spans="2:8">
      <c r="B27490" s="2" t="s">
        <v>27939</v>
      </c>
      <c r="C27490" s="2">
        <v>36</v>
      </c>
      <c r="D27490" s="2" t="s">
        <v>469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469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469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469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469</v>
      </c>
      <c r="E27494" s="2"/>
      <c r="F27494" s="2"/>
      <c r="G27494" s="2"/>
      <c r="H27494" s="2"/>
    </row>
    <row r="27495" spans="2:8">
      <c r="B27495" s="2" t="s">
        <v>27944</v>
      </c>
      <c r="C27495" s="2">
        <v>30</v>
      </c>
      <c r="D27495" s="2" t="s">
        <v>469</v>
      </c>
      <c r="E27495" s="2"/>
      <c r="F27495" s="2"/>
      <c r="G27495" s="2"/>
      <c r="H27495" s="2"/>
    </row>
    <row r="27496" spans="2:8">
      <c r="B27496" s="2" t="s">
        <v>27945</v>
      </c>
      <c r="C27496" s="2">
        <v>38</v>
      </c>
      <c r="D27496" s="2" t="s">
        <v>469</v>
      </c>
      <c r="E27496" s="2"/>
      <c r="F27496" s="2"/>
      <c r="G27496" s="2"/>
      <c r="H27496" s="2"/>
    </row>
    <row r="27497" spans="2:8">
      <c r="B27497" s="2" t="s">
        <v>27946</v>
      </c>
      <c r="C27497" s="2">
        <v>38</v>
      </c>
      <c r="D27497" s="2" t="s">
        <v>469</v>
      </c>
      <c r="E27497" s="2"/>
      <c r="F27497" s="2"/>
      <c r="G27497" s="2"/>
      <c r="H27497" s="2"/>
    </row>
    <row r="27498" spans="2:8">
      <c r="B27498" s="2" t="s">
        <v>27947</v>
      </c>
      <c r="C27498" s="2">
        <v>40</v>
      </c>
      <c r="D27498" s="2" t="s">
        <v>469</v>
      </c>
      <c r="E27498" s="2"/>
      <c r="F27498" s="2"/>
      <c r="G27498" s="2"/>
      <c r="H27498" s="2"/>
    </row>
    <row r="27499" spans="2:8">
      <c r="B27499" s="2" t="s">
        <v>27948</v>
      </c>
      <c r="C27499" s="2">
        <v>40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31</v>
      </c>
      <c r="D27502" s="2" t="s">
        <v>469</v>
      </c>
      <c r="E27502" s="2"/>
      <c r="F27502" s="2"/>
      <c r="G27502" s="2"/>
      <c r="H27502" s="2"/>
    </row>
    <row r="27503" spans="2:8">
      <c r="B27503" s="2" t="s">
        <v>27952</v>
      </c>
      <c r="C27503" s="2">
        <v>33</v>
      </c>
      <c r="D27503" s="2" t="s">
        <v>469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469</v>
      </c>
      <c r="E27504" s="2"/>
      <c r="F27504" s="2"/>
      <c r="G27504" s="2"/>
      <c r="H27504" s="2"/>
    </row>
    <row r="27505" spans="2:8">
      <c r="B27505" s="2" t="s">
        <v>27954</v>
      </c>
      <c r="C27505" s="2">
        <v>35</v>
      </c>
      <c r="D27505" s="2" t="s">
        <v>469</v>
      </c>
      <c r="E27505" s="2"/>
      <c r="F27505" s="2"/>
      <c r="G27505" s="2"/>
      <c r="H27505" s="2"/>
    </row>
    <row r="27506" spans="2:8">
      <c r="B27506" s="2" t="s">
        <v>27955</v>
      </c>
      <c r="C27506" s="2">
        <v>36</v>
      </c>
      <c r="D27506" s="2" t="s">
        <v>469</v>
      </c>
      <c r="E27506" s="2"/>
      <c r="F27506" s="2"/>
      <c r="G27506" s="2"/>
      <c r="H27506" s="2"/>
    </row>
    <row r="27507" spans="2:8">
      <c r="B27507" s="2" t="s">
        <v>27956</v>
      </c>
      <c r="C27507" s="2">
        <v>36</v>
      </c>
      <c r="D27507" s="2" t="s">
        <v>469</v>
      </c>
      <c r="E27507" s="2"/>
      <c r="F27507" s="2"/>
      <c r="G27507" s="2"/>
      <c r="H27507" s="2"/>
    </row>
    <row r="27508" spans="2:8">
      <c r="B27508" s="2" t="s">
        <v>27957</v>
      </c>
      <c r="C27508" s="2">
        <v>37</v>
      </c>
      <c r="D27508" s="2" t="s">
        <v>469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42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29</v>
      </c>
      <c r="D27522" s="2" t="s">
        <v>469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469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469</v>
      </c>
      <c r="E27524" s="2"/>
      <c r="F27524" s="2"/>
      <c r="G27524" s="2"/>
      <c r="H27524" s="2"/>
    </row>
    <row r="27525" spans="2:8">
      <c r="B27525" s="2" t="s">
        <v>27974</v>
      </c>
      <c r="C27525" s="2">
        <v>27</v>
      </c>
      <c r="D27525" s="2" t="s">
        <v>469</v>
      </c>
      <c r="E27525" s="2"/>
      <c r="F27525" s="2"/>
      <c r="G27525" s="2"/>
      <c r="H27525" s="2"/>
    </row>
    <row r="27526" spans="2:8">
      <c r="B27526" s="2" t="s">
        <v>27975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42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42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47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44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469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469</v>
      </c>
      <c r="E27543" s="2"/>
      <c r="F27543" s="2"/>
      <c r="G27543" s="2"/>
      <c r="H27543" s="2"/>
    </row>
    <row r="27544" spans="2:8">
      <c r="B27544" s="2" t="s">
        <v>27993</v>
      </c>
      <c r="C27544" s="2">
        <v>29</v>
      </c>
      <c r="D27544" s="2" t="s">
        <v>469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469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469</v>
      </c>
      <c r="E27546" s="2"/>
      <c r="F27546" s="2"/>
      <c r="G27546" s="2"/>
      <c r="H27546" s="2"/>
    </row>
    <row r="27547" spans="2:8">
      <c r="B27547" s="2" t="s">
        <v>27996</v>
      </c>
      <c r="C27547" s="2">
        <v>32</v>
      </c>
      <c r="D27547" s="2" t="s">
        <v>469</v>
      </c>
      <c r="E27547" s="2"/>
      <c r="F27547" s="2"/>
      <c r="G27547" s="2"/>
      <c r="H27547" s="2"/>
    </row>
    <row r="27548" spans="2:8">
      <c r="B27548" s="2" t="s">
        <v>27997</v>
      </c>
      <c r="C27548" s="2">
        <v>34</v>
      </c>
      <c r="D27548" s="2" t="s">
        <v>469</v>
      </c>
      <c r="E27548" s="2"/>
      <c r="F27548" s="2"/>
      <c r="G27548" s="2"/>
      <c r="H27548" s="2"/>
    </row>
    <row r="27549" spans="2:8">
      <c r="B27549" s="2" t="s">
        <v>27998</v>
      </c>
      <c r="C27549" s="2">
        <v>35</v>
      </c>
      <c r="D27549" s="2" t="s">
        <v>469</v>
      </c>
      <c r="E27549" s="2"/>
      <c r="F27549" s="2"/>
      <c r="G27549" s="2"/>
      <c r="H27549" s="2"/>
    </row>
    <row r="27550" spans="2:8">
      <c r="B27550" s="2" t="s">
        <v>27999</v>
      </c>
      <c r="C27550" s="2">
        <v>34</v>
      </c>
      <c r="D27550" s="2" t="s">
        <v>469</v>
      </c>
      <c r="E27550" s="2"/>
      <c r="F27550" s="2"/>
      <c r="G27550" s="2"/>
      <c r="H27550" s="2"/>
    </row>
    <row r="27551" spans="2:8">
      <c r="B27551" s="2" t="s">
        <v>28000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41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45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469</v>
      </c>
      <c r="E27555" s="2"/>
      <c r="F27555" s="2"/>
      <c r="G27555" s="2"/>
      <c r="H27555" s="2"/>
    </row>
    <row r="27556" spans="2:8">
      <c r="B27556" s="2" t="s">
        <v>28005</v>
      </c>
      <c r="C27556" s="2">
        <v>39</v>
      </c>
      <c r="D27556" s="2" t="s">
        <v>469</v>
      </c>
      <c r="E27556" s="2"/>
      <c r="F27556" s="2"/>
      <c r="G27556" s="2"/>
      <c r="H27556" s="2"/>
    </row>
    <row r="27557" spans="2:8">
      <c r="B27557" s="2" t="s">
        <v>28006</v>
      </c>
      <c r="C27557" s="2">
        <v>38</v>
      </c>
      <c r="D27557" s="2" t="s">
        <v>469</v>
      </c>
      <c r="E27557" s="2"/>
      <c r="F27557" s="2"/>
      <c r="G27557" s="2"/>
      <c r="H27557" s="2"/>
    </row>
    <row r="27558" spans="2:8">
      <c r="B27558" s="2" t="s">
        <v>28007</v>
      </c>
      <c r="C27558" s="2">
        <v>19</v>
      </c>
      <c r="D27558" s="2" t="s">
        <v>469</v>
      </c>
      <c r="E27558" s="2"/>
      <c r="F27558" s="2"/>
      <c r="G27558" s="2"/>
      <c r="H27558" s="2"/>
    </row>
    <row r="27559" spans="2:8">
      <c r="B27559" s="2" t="s">
        <v>28008</v>
      </c>
      <c r="C27559" s="2">
        <v>22</v>
      </c>
      <c r="D27559" s="2" t="s">
        <v>469</v>
      </c>
      <c r="E27559" s="2"/>
      <c r="F27559" s="2"/>
      <c r="G27559" s="2"/>
      <c r="H27559" s="2"/>
    </row>
    <row r="27560" spans="2:8">
      <c r="B27560" s="2" t="s">
        <v>28009</v>
      </c>
      <c r="C27560" s="2">
        <v>24</v>
      </c>
      <c r="D27560" s="2" t="s">
        <v>469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469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469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469</v>
      </c>
      <c r="E27563" s="2"/>
      <c r="F27563" s="2"/>
      <c r="G27563" s="2"/>
      <c r="H27563" s="2"/>
    </row>
    <row r="27564" spans="2:8">
      <c r="B27564" s="2" t="s">
        <v>28013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469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469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469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469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43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42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469</v>
      </c>
      <c r="E27574" s="2"/>
      <c r="F27574" s="2"/>
      <c r="G27574" s="2"/>
      <c r="H27574" s="2"/>
    </row>
    <row r="27575" spans="2:8">
      <c r="B27575" s="2" t="s">
        <v>28024</v>
      </c>
      <c r="C27575" s="2">
        <v>32</v>
      </c>
      <c r="D27575" s="2" t="s">
        <v>469</v>
      </c>
      <c r="E27575" s="2"/>
      <c r="F27575" s="2"/>
      <c r="G27575" s="2"/>
      <c r="H27575" s="2"/>
    </row>
    <row r="27576" spans="2:8">
      <c r="B27576" s="2" t="s">
        <v>28025</v>
      </c>
      <c r="C27576" s="2">
        <v>33</v>
      </c>
      <c r="D27576" s="2" t="s">
        <v>469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469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469</v>
      </c>
      <c r="E27578" s="2"/>
      <c r="F27578" s="2"/>
      <c r="G27578" s="2"/>
      <c r="H27578" s="2"/>
    </row>
    <row r="27579" spans="2:8">
      <c r="B27579" s="2" t="s">
        <v>28028</v>
      </c>
      <c r="C27579" s="2">
        <v>34</v>
      </c>
      <c r="D27579" s="2" t="s">
        <v>469</v>
      </c>
      <c r="E27579" s="2"/>
      <c r="F27579" s="2"/>
      <c r="G27579" s="2"/>
      <c r="H27579" s="2"/>
    </row>
    <row r="27580" spans="2:8">
      <c r="B27580" s="2" t="s">
        <v>28029</v>
      </c>
      <c r="C27580" s="2">
        <v>33</v>
      </c>
      <c r="D27580" s="2" t="s">
        <v>469</v>
      </c>
      <c r="E27580" s="2"/>
      <c r="F27580" s="2"/>
      <c r="G27580" s="2"/>
      <c r="H27580" s="2"/>
    </row>
    <row r="27581" spans="2:8">
      <c r="B27581" s="2" t="s">
        <v>28030</v>
      </c>
      <c r="C27581" s="2">
        <v>31</v>
      </c>
      <c r="D27581" s="2" t="s">
        <v>469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469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469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469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469</v>
      </c>
      <c r="E27585" s="2"/>
      <c r="F27585" s="2"/>
      <c r="G27585" s="2"/>
      <c r="H27585" s="2"/>
    </row>
    <row r="27586" spans="2:8">
      <c r="B27586" s="2" t="s">
        <v>28035</v>
      </c>
      <c r="C27586" s="2">
        <v>34</v>
      </c>
      <c r="D27586" s="2" t="s">
        <v>469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469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469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469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469</v>
      </c>
      <c r="E27595" s="2"/>
      <c r="F27595" s="2"/>
      <c r="G27595" s="2"/>
      <c r="H27595" s="2"/>
    </row>
    <row r="27596" spans="2:8">
      <c r="B27596" s="2" t="s">
        <v>28045</v>
      </c>
      <c r="C27596" s="2">
        <v>34</v>
      </c>
      <c r="D27596" s="2" t="s">
        <v>469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469</v>
      </c>
      <c r="E27597" s="2"/>
      <c r="F27597" s="2"/>
      <c r="G27597" s="2"/>
      <c r="H27597" s="2"/>
    </row>
    <row r="27598" spans="2:8">
      <c r="B27598" s="2" t="s">
        <v>28047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47</v>
      </c>
      <c r="D27602" s="2" t="s">
        <v>469</v>
      </c>
      <c r="E27602" s="2"/>
      <c r="F27602" s="2"/>
      <c r="G27602" s="2"/>
      <c r="H27602" s="2"/>
    </row>
    <row r="27603" spans="2:8">
      <c r="B27603" s="2" t="s">
        <v>28052</v>
      </c>
      <c r="C27603" s="2">
        <v>49</v>
      </c>
      <c r="D27603" s="2" t="s">
        <v>469</v>
      </c>
      <c r="E27603" s="2"/>
      <c r="F27603" s="2"/>
      <c r="G27603" s="2"/>
      <c r="H27603" s="2"/>
    </row>
    <row r="27604" spans="2:8">
      <c r="B27604" s="2" t="s">
        <v>28053</v>
      </c>
      <c r="C27604" s="2">
        <v>48</v>
      </c>
      <c r="D27604" s="2" t="s">
        <v>469</v>
      </c>
      <c r="E27604" s="2"/>
      <c r="F27604" s="2"/>
      <c r="G27604" s="2"/>
      <c r="H27604" s="2"/>
    </row>
    <row r="27605" spans="2:8">
      <c r="B27605" s="2" t="s">
        <v>28054</v>
      </c>
      <c r="C27605" s="2">
        <v>24</v>
      </c>
      <c r="D27605" s="2" t="s">
        <v>469</v>
      </c>
      <c r="E27605" s="2"/>
      <c r="F27605" s="2"/>
      <c r="G27605" s="2"/>
      <c r="H27605" s="2"/>
    </row>
    <row r="27606" spans="2:8">
      <c r="B27606" s="2" t="s">
        <v>28055</v>
      </c>
      <c r="C27606" s="2">
        <v>25</v>
      </c>
      <c r="D27606" s="2" t="s">
        <v>469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469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469</v>
      </c>
      <c r="E27608" s="2"/>
      <c r="F27608" s="2"/>
      <c r="G27608" s="2"/>
      <c r="H27608" s="2"/>
    </row>
    <row r="27609" spans="2:8">
      <c r="B27609" s="2" t="s">
        <v>28058</v>
      </c>
      <c r="C27609" s="2">
        <v>28</v>
      </c>
      <c r="D27609" s="2" t="s">
        <v>469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469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469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469</v>
      </c>
      <c r="E27612" s="2"/>
      <c r="F27612" s="2"/>
      <c r="G27612" s="2"/>
      <c r="H27612" s="2"/>
    </row>
    <row r="27613" spans="2:8">
      <c r="B27613" s="2" t="s">
        <v>28062</v>
      </c>
      <c r="C27613" s="2">
        <v>25</v>
      </c>
      <c r="D27613" s="2" t="s">
        <v>469</v>
      </c>
      <c r="E27613" s="2"/>
      <c r="F27613" s="2"/>
      <c r="G27613" s="2"/>
      <c r="H27613" s="2"/>
    </row>
    <row r="27614" spans="2:8">
      <c r="B27614" s="2" t="s">
        <v>28063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469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469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469</v>
      </c>
      <c r="E27626" s="2"/>
      <c r="F27626" s="2"/>
      <c r="G27626" s="2"/>
      <c r="H27626" s="2"/>
    </row>
    <row r="27627" spans="2:8">
      <c r="B27627" s="2" t="s">
        <v>28076</v>
      </c>
      <c r="C27627" s="2">
        <v>29</v>
      </c>
      <c r="D27627" s="2" t="s">
        <v>469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469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469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469</v>
      </c>
      <c r="E27630" s="2"/>
      <c r="F27630" s="2"/>
      <c r="G27630" s="2"/>
      <c r="H27630" s="2"/>
    </row>
    <row r="27631" spans="2:8">
      <c r="B27631" s="2" t="s">
        <v>28080</v>
      </c>
      <c r="C27631" s="2">
        <v>19</v>
      </c>
      <c r="D27631" s="2" t="s">
        <v>469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469</v>
      </c>
      <c r="E27632" s="2"/>
      <c r="F27632" s="2"/>
      <c r="G27632" s="2"/>
      <c r="H27632" s="2"/>
    </row>
    <row r="27633" spans="2:8">
      <c r="B27633" s="2" t="s">
        <v>28082</v>
      </c>
      <c r="C27633" s="2">
        <v>27</v>
      </c>
      <c r="D27633" s="2" t="s">
        <v>469</v>
      </c>
      <c r="E27633" s="2"/>
      <c r="F27633" s="2"/>
      <c r="G27633" s="2"/>
      <c r="H27633" s="2"/>
    </row>
    <row r="27634" spans="2:8">
      <c r="B27634" s="2" t="s">
        <v>28083</v>
      </c>
      <c r="C27634" s="2">
        <v>27</v>
      </c>
      <c r="D27634" s="2" t="s">
        <v>469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469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469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469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469</v>
      </c>
      <c r="E27638" s="2"/>
      <c r="F27638" s="2"/>
      <c r="G27638" s="2"/>
      <c r="H27638" s="2"/>
    </row>
    <row r="27639" spans="2:8">
      <c r="B27639" s="2" t="s">
        <v>28088</v>
      </c>
      <c r="C27639" s="2">
        <v>24</v>
      </c>
      <c r="D27639" s="2" t="s">
        <v>469</v>
      </c>
      <c r="E27639" s="2"/>
      <c r="F27639" s="2"/>
      <c r="G27639" s="2"/>
      <c r="H27639" s="2"/>
    </row>
    <row r="27640" spans="2:8">
      <c r="B27640" s="2" t="s">
        <v>28089</v>
      </c>
      <c r="C27640" s="2">
        <v>24</v>
      </c>
      <c r="D27640" s="2" t="s">
        <v>469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469</v>
      </c>
      <c r="E27641" s="2"/>
      <c r="F27641" s="2"/>
      <c r="G27641" s="2"/>
      <c r="H27641" s="2"/>
    </row>
    <row r="27642" spans="2:8">
      <c r="B27642" s="2" t="s">
        <v>28091</v>
      </c>
      <c r="C27642" s="2">
        <v>24</v>
      </c>
      <c r="D27642" s="2" t="s">
        <v>469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469</v>
      </c>
      <c r="E27643" s="2"/>
      <c r="F27643" s="2"/>
      <c r="G27643" s="2"/>
      <c r="H27643" s="2"/>
    </row>
    <row r="27644" spans="2:8">
      <c r="B27644" s="2" t="s">
        <v>28093</v>
      </c>
      <c r="C27644" s="2">
        <v>17</v>
      </c>
      <c r="D27644" s="2" t="s">
        <v>469</v>
      </c>
      <c r="E27644" s="2"/>
      <c r="F27644" s="2"/>
      <c r="G27644" s="2"/>
      <c r="H27644" s="2"/>
    </row>
    <row r="27645" spans="2:8">
      <c r="B27645" s="2" t="s">
        <v>28094</v>
      </c>
      <c r="C27645" s="2">
        <v>15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469</v>
      </c>
      <c r="E27652" s="2"/>
      <c r="F27652" s="2"/>
      <c r="G27652" s="2"/>
      <c r="H27652" s="2"/>
    </row>
    <row r="27653" spans="2:8">
      <c r="B27653" s="2" t="s">
        <v>28102</v>
      </c>
      <c r="C27653" s="2">
        <v>33</v>
      </c>
      <c r="D27653" s="2" t="s">
        <v>469</v>
      </c>
      <c r="E27653" s="2"/>
      <c r="F27653" s="2"/>
      <c r="G27653" s="2"/>
      <c r="H27653" s="2"/>
    </row>
    <row r="27654" spans="2:8">
      <c r="B27654" s="2" t="s">
        <v>28103</v>
      </c>
      <c r="C27654" s="2">
        <v>33</v>
      </c>
      <c r="D27654" s="2" t="s">
        <v>469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469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469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469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469</v>
      </c>
      <c r="E27696" s="2"/>
      <c r="F27696" s="2"/>
      <c r="G27696" s="2"/>
      <c r="H27696" s="2"/>
    </row>
    <row r="27697" spans="2:8">
      <c r="B27697" s="2" t="s">
        <v>28146</v>
      </c>
      <c r="C27697" s="2">
        <v>35</v>
      </c>
      <c r="D27697" s="2" t="s">
        <v>469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469</v>
      </c>
      <c r="E27698" s="2"/>
      <c r="F27698" s="2"/>
      <c r="G27698" s="2"/>
      <c r="H27698" s="2"/>
    </row>
    <row r="27699" spans="2:8">
      <c r="B27699" s="2" t="s">
        <v>28148</v>
      </c>
      <c r="C27699" s="2">
        <v>32</v>
      </c>
      <c r="D27699" s="2" t="s">
        <v>469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35</v>
      </c>
      <c r="D27706" s="2" t="s">
        <v>469</v>
      </c>
      <c r="E27706" s="2"/>
      <c r="F27706" s="2"/>
      <c r="G27706" s="2"/>
      <c r="H27706" s="2"/>
    </row>
    <row r="27707" spans="2:8">
      <c r="B27707" s="2" t="s">
        <v>28156</v>
      </c>
      <c r="C27707" s="2">
        <v>37</v>
      </c>
      <c r="D27707" s="2" t="s">
        <v>469</v>
      </c>
      <c r="E27707" s="2"/>
      <c r="F27707" s="2"/>
      <c r="G27707" s="2"/>
      <c r="H27707" s="2"/>
    </row>
    <row r="27708" spans="2:8">
      <c r="B27708" s="2" t="s">
        <v>28157</v>
      </c>
      <c r="C27708" s="2">
        <v>39</v>
      </c>
      <c r="D27708" s="2" t="s">
        <v>469</v>
      </c>
      <c r="E27708" s="2"/>
      <c r="F27708" s="2"/>
      <c r="G27708" s="2"/>
      <c r="H27708" s="2"/>
    </row>
    <row r="27709" spans="2:8">
      <c r="B27709" s="2" t="s">
        <v>28158</v>
      </c>
      <c r="C27709" s="2">
        <v>39</v>
      </c>
      <c r="D27709" s="2" t="s">
        <v>469</v>
      </c>
      <c r="E27709" s="2"/>
      <c r="F27709" s="2"/>
      <c r="G27709" s="2"/>
      <c r="H27709" s="2"/>
    </row>
    <row r="27710" spans="2:8">
      <c r="B27710" s="2" t="s">
        <v>28159</v>
      </c>
      <c r="C27710" s="2">
        <v>37</v>
      </c>
      <c r="D27710" s="2" t="s">
        <v>469</v>
      </c>
      <c r="E27710" s="2"/>
      <c r="F27710" s="2"/>
      <c r="G27710" s="2"/>
      <c r="H27710" s="2"/>
    </row>
    <row r="27711" spans="2:8">
      <c r="B27711" s="2" t="s">
        <v>28160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41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40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20</v>
      </c>
      <c r="D27731" s="2" t="s">
        <v>469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469</v>
      </c>
      <c r="E27732" s="2"/>
      <c r="F27732" s="2"/>
      <c r="G27732" s="2"/>
      <c r="H27732" s="2"/>
    </row>
    <row r="27733" spans="2:8">
      <c r="B27733" s="2" t="s">
        <v>28182</v>
      </c>
      <c r="C27733" s="2">
        <v>27</v>
      </c>
      <c r="D27733" s="2" t="s">
        <v>469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469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469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469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469</v>
      </c>
      <c r="E27737" s="2"/>
      <c r="F27737" s="2"/>
      <c r="G27737" s="2"/>
      <c r="H27737" s="2"/>
    </row>
    <row r="27738" spans="2:8">
      <c r="B27738" s="2" t="s">
        <v>28187</v>
      </c>
      <c r="C27738" s="2">
        <v>25</v>
      </c>
      <c r="D27738" s="2" t="s">
        <v>469</v>
      </c>
      <c r="E27738" s="2"/>
      <c r="F27738" s="2"/>
      <c r="G27738" s="2"/>
      <c r="H27738" s="2"/>
    </row>
    <row r="27739" spans="2:8">
      <c r="B27739" s="2" t="s">
        <v>28188</v>
      </c>
      <c r="C27739" s="2">
        <v>45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44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36</v>
      </c>
      <c r="D27743" s="2" t="s">
        <v>469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469</v>
      </c>
      <c r="E27744" s="2"/>
      <c r="F27744" s="2"/>
      <c r="G27744" s="2"/>
      <c r="H27744" s="2"/>
    </row>
    <row r="27745" spans="2:8">
      <c r="B27745" s="2" t="s">
        <v>28194</v>
      </c>
      <c r="C27745" s="2">
        <v>35</v>
      </c>
      <c r="D27745" s="2" t="s">
        <v>469</v>
      </c>
      <c r="E27745" s="2"/>
      <c r="F27745" s="2"/>
      <c r="G27745" s="2"/>
      <c r="H27745" s="2"/>
    </row>
    <row r="27746" spans="2:8">
      <c r="B27746" s="2" t="s">
        <v>28195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469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469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469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469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469</v>
      </c>
      <c r="E27753" s="2"/>
      <c r="F27753" s="2"/>
      <c r="G27753" s="2"/>
      <c r="H27753" s="2"/>
    </row>
    <row r="27754" spans="2:8">
      <c r="B27754" s="2" t="s">
        <v>28203</v>
      </c>
      <c r="C27754" s="2">
        <v>29</v>
      </c>
      <c r="D27754" s="2" t="s">
        <v>469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469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469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469</v>
      </c>
      <c r="E27757" s="2"/>
      <c r="F27757" s="2"/>
      <c r="G27757" s="2"/>
      <c r="H27757" s="2"/>
    </row>
    <row r="27758" spans="2:8">
      <c r="B27758" s="2" t="s">
        <v>28207</v>
      </c>
      <c r="C27758" s="2">
        <v>31</v>
      </c>
      <c r="D27758" s="2" t="s">
        <v>469</v>
      </c>
      <c r="E27758" s="2"/>
      <c r="F27758" s="2"/>
      <c r="G27758" s="2"/>
      <c r="H27758" s="2"/>
    </row>
    <row r="27759" spans="2:8">
      <c r="B27759" s="2" t="s">
        <v>28208</v>
      </c>
      <c r="C27759" s="2">
        <v>33</v>
      </c>
      <c r="D27759" s="2" t="s">
        <v>469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469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469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469</v>
      </c>
      <c r="E27762" s="2"/>
      <c r="F27762" s="2"/>
      <c r="G27762" s="2"/>
      <c r="H27762" s="2"/>
    </row>
    <row r="27763" spans="2:8">
      <c r="B27763" s="2" t="s">
        <v>28212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17</v>
      </c>
      <c r="D27785" s="2" t="s">
        <v>469</v>
      </c>
      <c r="E27785" s="2"/>
      <c r="F27785" s="2"/>
      <c r="G27785" s="2"/>
      <c r="H27785" s="2"/>
    </row>
    <row r="27786" spans="2:8">
      <c r="B27786" s="2" t="s">
        <v>28235</v>
      </c>
      <c r="C27786" s="2">
        <v>22</v>
      </c>
      <c r="D27786" s="2" t="s">
        <v>469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469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469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469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469</v>
      </c>
      <c r="E27790" s="2"/>
      <c r="F27790" s="2"/>
      <c r="G27790" s="2"/>
      <c r="H27790" s="2"/>
    </row>
    <row r="27791" spans="2:8">
      <c r="B27791" s="2" t="s">
        <v>28240</v>
      </c>
      <c r="C27791" s="2">
        <v>34</v>
      </c>
      <c r="D27791" s="2" t="s">
        <v>469</v>
      </c>
      <c r="E27791" s="2"/>
      <c r="F27791" s="2"/>
      <c r="G27791" s="2"/>
      <c r="H27791" s="2"/>
    </row>
    <row r="27792" spans="2:8">
      <c r="B27792" s="2" t="s">
        <v>28241</v>
      </c>
      <c r="C27792" s="2">
        <v>33</v>
      </c>
      <c r="D27792" s="2" t="s">
        <v>469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52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52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50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469</v>
      </c>
      <c r="E27818" s="2"/>
      <c r="F27818" s="2"/>
      <c r="G27818" s="2"/>
      <c r="H27818" s="2"/>
    </row>
    <row r="27819" spans="2:8">
      <c r="B27819" s="2" t="s">
        <v>28268</v>
      </c>
      <c r="C27819" s="2">
        <v>38</v>
      </c>
      <c r="D27819" s="2" t="s">
        <v>469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469</v>
      </c>
      <c r="E27820" s="2"/>
      <c r="F27820" s="2"/>
      <c r="G27820" s="2"/>
      <c r="H27820" s="2"/>
    </row>
    <row r="27821" spans="2:8">
      <c r="B27821" s="2" t="s">
        <v>28270</v>
      </c>
      <c r="C27821" s="2">
        <v>39</v>
      </c>
      <c r="D27821" s="2" t="s">
        <v>469</v>
      </c>
      <c r="E27821" s="2"/>
      <c r="F27821" s="2"/>
      <c r="G27821" s="2"/>
      <c r="H27821" s="2"/>
    </row>
    <row r="27822" spans="2:8">
      <c r="B27822" s="2" t="s">
        <v>28271</v>
      </c>
      <c r="C27822" s="2">
        <v>37</v>
      </c>
      <c r="D27822" s="2" t="s">
        <v>469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469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469</v>
      </c>
      <c r="E27847" s="2"/>
      <c r="F27847" s="2"/>
      <c r="G27847" s="2"/>
      <c r="H27847" s="2"/>
    </row>
    <row r="27848" spans="2:8">
      <c r="B27848" s="2" t="s">
        <v>28297</v>
      </c>
      <c r="C27848" s="2">
        <v>27</v>
      </c>
      <c r="D27848" s="2" t="s">
        <v>469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469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469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469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469</v>
      </c>
      <c r="E27852" s="2"/>
      <c r="F27852" s="2"/>
      <c r="G27852" s="2"/>
      <c r="H27852" s="2"/>
    </row>
    <row r="27853" spans="2:8">
      <c r="B27853" s="2" t="s">
        <v>28302</v>
      </c>
      <c r="C27853" s="2">
        <v>22</v>
      </c>
      <c r="D27853" s="2" t="s">
        <v>469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469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17</v>
      </c>
      <c r="D27862" s="2" t="s">
        <v>469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469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469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469</v>
      </c>
      <c r="E27865" s="2"/>
      <c r="F27865" s="2"/>
      <c r="G27865" s="2"/>
      <c r="H27865" s="2"/>
    </row>
    <row r="27866" spans="2:8">
      <c r="B27866" s="2" t="s">
        <v>28315</v>
      </c>
      <c r="C27866" s="2">
        <v>34</v>
      </c>
      <c r="D27866" s="2" t="s">
        <v>469</v>
      </c>
      <c r="E27866" s="2"/>
      <c r="F27866" s="2"/>
      <c r="G27866" s="2"/>
      <c r="H27866" s="2"/>
    </row>
    <row r="27867" spans="2:8">
      <c r="B27867" s="2" t="s">
        <v>28316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43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40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39</v>
      </c>
      <c r="D27893" s="2" t="s">
        <v>469</v>
      </c>
      <c r="E27893" s="2"/>
      <c r="F27893" s="2"/>
      <c r="G27893" s="2"/>
      <c r="H27893" s="2"/>
    </row>
    <row r="27894" spans="2:8">
      <c r="B27894" s="2" t="s">
        <v>28343</v>
      </c>
      <c r="C27894" s="2">
        <v>41</v>
      </c>
      <c r="D27894" s="2" t="s">
        <v>469</v>
      </c>
      <c r="E27894" s="2"/>
      <c r="F27894" s="2"/>
      <c r="G27894" s="2"/>
      <c r="H27894" s="2"/>
    </row>
    <row r="27895" spans="2:8">
      <c r="B27895" s="2" t="s">
        <v>28344</v>
      </c>
      <c r="C27895" s="2">
        <v>42</v>
      </c>
      <c r="D27895" s="2" t="s">
        <v>469</v>
      </c>
      <c r="E27895" s="2"/>
      <c r="F27895" s="2"/>
      <c r="G27895" s="2"/>
      <c r="H27895" s="2"/>
    </row>
    <row r="27896" spans="2:8">
      <c r="B27896" s="2" t="s">
        <v>28345</v>
      </c>
      <c r="C27896" s="2">
        <v>28</v>
      </c>
      <c r="D27896" s="2" t="s">
        <v>469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469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469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469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469</v>
      </c>
      <c r="E27900" s="2"/>
      <c r="F27900" s="2"/>
      <c r="G27900" s="2"/>
      <c r="H27900" s="2"/>
    </row>
    <row r="27901" spans="2:8">
      <c r="B27901" s="2" t="s">
        <v>28350</v>
      </c>
      <c r="C27901" s="2">
        <v>32</v>
      </c>
      <c r="D27901" s="2" t="s">
        <v>469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469</v>
      </c>
      <c r="E27902" s="2"/>
      <c r="F27902" s="2"/>
      <c r="G27902" s="2"/>
      <c r="H27902" s="2"/>
    </row>
    <row r="27903" spans="2:8">
      <c r="B27903" s="2" t="s">
        <v>28352</v>
      </c>
      <c r="C27903" s="2">
        <v>32</v>
      </c>
      <c r="D27903" s="2" t="s">
        <v>469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469</v>
      </c>
      <c r="E27904" s="2"/>
      <c r="F27904" s="2"/>
      <c r="G27904" s="2"/>
      <c r="H27904" s="2"/>
    </row>
    <row r="27905" spans="2:8">
      <c r="B27905" s="2" t="s">
        <v>28354</v>
      </c>
      <c r="C27905" s="2">
        <v>29</v>
      </c>
      <c r="D27905" s="2" t="s">
        <v>469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469</v>
      </c>
      <c r="E27906" s="2"/>
      <c r="F27906" s="2"/>
      <c r="G27906" s="2"/>
      <c r="H27906" s="2"/>
    </row>
    <row r="27907" spans="2:8">
      <c r="B27907" s="2" t="s">
        <v>28356</v>
      </c>
      <c r="C27907" s="2">
        <v>22</v>
      </c>
      <c r="D27907" s="2" t="s">
        <v>469</v>
      </c>
      <c r="E27907" s="2"/>
      <c r="F27907" s="2"/>
      <c r="G27907" s="2"/>
      <c r="H27907" s="2"/>
    </row>
    <row r="27908" spans="2:8">
      <c r="B27908" s="2" t="s">
        <v>28357</v>
      </c>
      <c r="C27908" s="2">
        <v>15</v>
      </c>
      <c r="D27908" s="2" t="s">
        <v>469</v>
      </c>
      <c r="E27908" s="2"/>
      <c r="F27908" s="2"/>
      <c r="G27908" s="2"/>
      <c r="H27908" s="2"/>
    </row>
    <row r="27909" spans="2:8">
      <c r="B27909" s="2" t="s">
        <v>28358</v>
      </c>
      <c r="C27909" s="2">
        <v>15</v>
      </c>
      <c r="D27909" s="2" t="s">
        <v>469</v>
      </c>
      <c r="E27909" s="2"/>
      <c r="F27909" s="2"/>
      <c r="G27909" s="2"/>
      <c r="H27909" s="2"/>
    </row>
    <row r="27910" spans="2:8">
      <c r="B27910" s="2" t="s">
        <v>28359</v>
      </c>
      <c r="C27910" s="2">
        <v>15</v>
      </c>
      <c r="D27910" s="2" t="s">
        <v>469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469</v>
      </c>
      <c r="E27911" s="2"/>
      <c r="F27911" s="2"/>
      <c r="G27911" s="2"/>
      <c r="H27911" s="2"/>
    </row>
    <row r="27912" spans="2:8">
      <c r="B27912" s="2" t="s">
        <v>28361</v>
      </c>
      <c r="C27912" s="2">
        <v>31</v>
      </c>
      <c r="D27912" s="2" t="s">
        <v>469</v>
      </c>
      <c r="E27912" s="2"/>
      <c r="F27912" s="2"/>
      <c r="G27912" s="2"/>
      <c r="H27912" s="2"/>
    </row>
    <row r="27913" spans="2:8">
      <c r="B27913" s="2" t="s">
        <v>28362</v>
      </c>
      <c r="C27913" s="2">
        <v>33</v>
      </c>
      <c r="D27913" s="2" t="s">
        <v>469</v>
      </c>
      <c r="E27913" s="2"/>
      <c r="F27913" s="2"/>
      <c r="G27913" s="2"/>
      <c r="H27913" s="2"/>
    </row>
    <row r="27914" spans="2:8">
      <c r="B27914" s="2" t="s">
        <v>28363</v>
      </c>
      <c r="C27914" s="2">
        <v>33</v>
      </c>
      <c r="D27914" s="2" t="s">
        <v>469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469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469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5</v>
      </c>
      <c r="D27922" s="2" t="s">
        <v>469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19</v>
      </c>
      <c r="D27934" s="2" t="s">
        <v>469</v>
      </c>
      <c r="E27934" s="2"/>
      <c r="F27934" s="2"/>
      <c r="G27934" s="2"/>
      <c r="H27934" s="2"/>
    </row>
    <row r="27935" spans="2:8">
      <c r="B27935" s="2" t="s">
        <v>28384</v>
      </c>
      <c r="C27935" s="2">
        <v>21</v>
      </c>
      <c r="D27935" s="2" t="s">
        <v>469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469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469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469</v>
      </c>
      <c r="E27938" s="2"/>
      <c r="F27938" s="2"/>
      <c r="G27938" s="2"/>
      <c r="H27938" s="2"/>
    </row>
    <row r="27939" spans="2:8">
      <c r="B27939" s="2" t="s">
        <v>28388</v>
      </c>
      <c r="C27939" s="2">
        <v>22</v>
      </c>
      <c r="D27939" s="2" t="s">
        <v>469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469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469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469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469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469</v>
      </c>
      <c r="E27944" s="2"/>
      <c r="F27944" s="2"/>
      <c r="G27944" s="2"/>
      <c r="H27944" s="2"/>
    </row>
    <row r="27945" spans="2:8">
      <c r="B27945" s="2" t="s">
        <v>28394</v>
      </c>
      <c r="C27945" s="2">
        <v>21</v>
      </c>
      <c r="D27945" s="2" t="s">
        <v>469</v>
      </c>
      <c r="E27945" s="2"/>
      <c r="F27945" s="2"/>
      <c r="G27945" s="2"/>
      <c r="H27945" s="2"/>
    </row>
    <row r="27946" spans="2:8">
      <c r="B27946" s="2" t="s">
        <v>28395</v>
      </c>
      <c r="C27946" s="2">
        <v>20</v>
      </c>
      <c r="D27946" s="2" t="s">
        <v>469</v>
      </c>
      <c r="E27946" s="2"/>
      <c r="F27946" s="2"/>
      <c r="G27946" s="2"/>
      <c r="H27946" s="2"/>
    </row>
    <row r="27947" spans="2:8">
      <c r="B27947" s="2" t="s">
        <v>28396</v>
      </c>
      <c r="C27947" s="2">
        <v>20</v>
      </c>
      <c r="D27947" s="2" t="s">
        <v>469</v>
      </c>
      <c r="E27947" s="2"/>
      <c r="F27947" s="2"/>
      <c r="G27947" s="2"/>
      <c r="H27947" s="2"/>
    </row>
    <row r="27948" spans="2:8">
      <c r="B27948" s="2" t="s">
        <v>28397</v>
      </c>
      <c r="C27948" s="2">
        <v>19</v>
      </c>
      <c r="D27948" s="2" t="s">
        <v>469</v>
      </c>
      <c r="E27948" s="2"/>
      <c r="F27948" s="2"/>
      <c r="G27948" s="2"/>
      <c r="H27948" s="2"/>
    </row>
    <row r="27949" spans="2:8">
      <c r="B27949" s="2" t="s">
        <v>28398</v>
      </c>
      <c r="C27949" s="2">
        <v>17</v>
      </c>
      <c r="D27949" s="2" t="s">
        <v>469</v>
      </c>
      <c r="E27949" s="2"/>
      <c r="F27949" s="2"/>
      <c r="G27949" s="2"/>
      <c r="H27949" s="2"/>
    </row>
    <row r="27950" spans="2:8">
      <c r="B27950" s="2" t="s">
        <v>28399</v>
      </c>
      <c r="C27950" s="2">
        <v>38</v>
      </c>
      <c r="D27950" s="2" t="s">
        <v>469</v>
      </c>
      <c r="E27950" s="2"/>
      <c r="F27950" s="2"/>
      <c r="G27950" s="2"/>
      <c r="H27950" s="2"/>
    </row>
    <row r="27951" spans="2:8">
      <c r="B27951" s="2" t="s">
        <v>28400</v>
      </c>
      <c r="C27951" s="2">
        <v>39</v>
      </c>
      <c r="D27951" s="2" t="s">
        <v>469</v>
      </c>
      <c r="E27951" s="2"/>
      <c r="F27951" s="2"/>
      <c r="G27951" s="2"/>
      <c r="H27951" s="2"/>
    </row>
    <row r="27952" spans="2:8">
      <c r="B27952" s="2" t="s">
        <v>28401</v>
      </c>
      <c r="C27952" s="2">
        <v>39</v>
      </c>
      <c r="D27952" s="2" t="s">
        <v>469</v>
      </c>
      <c r="E27952" s="2"/>
      <c r="F27952" s="2"/>
      <c r="G27952" s="2"/>
      <c r="H27952" s="2"/>
    </row>
    <row r="27953" spans="2:8">
      <c r="B27953" s="2" t="s">
        <v>28402</v>
      </c>
      <c r="C27953" s="2">
        <v>38</v>
      </c>
      <c r="D27953" s="2" t="s">
        <v>469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469</v>
      </c>
      <c r="E27954" s="2"/>
      <c r="F27954" s="2"/>
      <c r="G27954" s="2"/>
      <c r="H27954" s="2"/>
    </row>
    <row r="27955" spans="2:8">
      <c r="B27955" s="2" t="s">
        <v>28404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16</v>
      </c>
      <c r="D27958" s="2" t="s">
        <v>469</v>
      </c>
      <c r="E27958" s="2"/>
      <c r="F27958" s="2"/>
      <c r="G27958" s="2"/>
      <c r="H27958" s="2"/>
    </row>
    <row r="27959" spans="2:8">
      <c r="B27959" s="2" t="s">
        <v>28408</v>
      </c>
      <c r="C27959" s="2">
        <v>19</v>
      </c>
      <c r="D27959" s="2" t="s">
        <v>469</v>
      </c>
      <c r="E27959" s="2"/>
      <c r="F27959" s="2"/>
      <c r="G27959" s="2"/>
      <c r="H27959" s="2"/>
    </row>
    <row r="27960" spans="2:8">
      <c r="B27960" s="2" t="s">
        <v>28409</v>
      </c>
      <c r="C27960" s="2">
        <v>23</v>
      </c>
      <c r="D27960" s="2" t="s">
        <v>469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469</v>
      </c>
      <c r="E27961" s="2"/>
      <c r="F27961" s="2"/>
      <c r="G27961" s="2"/>
      <c r="H27961" s="2"/>
    </row>
    <row r="27962" spans="2:8">
      <c r="B27962" s="2" t="s">
        <v>28411</v>
      </c>
      <c r="C27962" s="2">
        <v>33</v>
      </c>
      <c r="D27962" s="2" t="s">
        <v>469</v>
      </c>
      <c r="E27962" s="2"/>
      <c r="F27962" s="2"/>
      <c r="G27962" s="2"/>
      <c r="H27962" s="2"/>
    </row>
    <row r="27963" spans="2:8">
      <c r="B27963" s="2" t="s">
        <v>28412</v>
      </c>
      <c r="C27963" s="2">
        <v>36</v>
      </c>
      <c r="D27963" s="2" t="s">
        <v>469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469</v>
      </c>
      <c r="E27964" s="2"/>
      <c r="F27964" s="2"/>
      <c r="G27964" s="2"/>
      <c r="H27964" s="2"/>
    </row>
    <row r="27965" spans="2:8">
      <c r="B27965" s="2" t="s">
        <v>28414</v>
      </c>
      <c r="C27965" s="2">
        <v>40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27</v>
      </c>
      <c r="D27980" s="2" t="s">
        <v>469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469</v>
      </c>
      <c r="E27981" s="2"/>
      <c r="F27981" s="2"/>
      <c r="G27981" s="2"/>
      <c r="H27981" s="2"/>
    </row>
    <row r="27982" spans="2:8">
      <c r="B27982" s="2" t="s">
        <v>28431</v>
      </c>
      <c r="C27982" s="2">
        <v>29</v>
      </c>
      <c r="D27982" s="2" t="s">
        <v>469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469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469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469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33</v>
      </c>
      <c r="D27993" s="2" t="s">
        <v>469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469</v>
      </c>
      <c r="E27994" s="2"/>
      <c r="F27994" s="2"/>
      <c r="G27994" s="2"/>
      <c r="H27994" s="2"/>
    </row>
    <row r="27995" spans="2:8">
      <c r="B27995" s="2" t="s">
        <v>28444</v>
      </c>
      <c r="C27995" s="2">
        <v>33</v>
      </c>
      <c r="D27995" s="2" t="s">
        <v>469</v>
      </c>
      <c r="E27995" s="2"/>
      <c r="F27995" s="2"/>
      <c r="G27995" s="2"/>
      <c r="H27995" s="2"/>
    </row>
    <row r="27996" spans="2:8">
      <c r="B27996" s="2" t="s">
        <v>28445</v>
      </c>
      <c r="C27996" s="2">
        <v>34</v>
      </c>
      <c r="D27996" s="2" t="s">
        <v>469</v>
      </c>
      <c r="E27996" s="2"/>
      <c r="F27996" s="2"/>
      <c r="G27996" s="2"/>
      <c r="H27996" s="2"/>
    </row>
    <row r="27997" spans="2:8">
      <c r="B27997" s="2" t="s">
        <v>28446</v>
      </c>
      <c r="C27997" s="2">
        <v>34</v>
      </c>
      <c r="D27997" s="2" t="s">
        <v>469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9</v>
      </c>
      <c r="D28009" s="2" t="s">
        <v>469</v>
      </c>
      <c r="E28009" s="2"/>
      <c r="F28009" s="2"/>
      <c r="G28009" s="2"/>
      <c r="H28009" s="2"/>
    </row>
    <row r="28010" spans="2:8">
      <c r="B28010" s="2" t="s">
        <v>28459</v>
      </c>
      <c r="C28010" s="2">
        <v>10</v>
      </c>
      <c r="D28010" s="2" t="s">
        <v>469</v>
      </c>
      <c r="E28010" s="2"/>
      <c r="F28010" s="2"/>
      <c r="G28010" s="2"/>
      <c r="H28010" s="2"/>
    </row>
    <row r="28011" spans="2:8">
      <c r="B28011" s="2" t="s">
        <v>28460</v>
      </c>
      <c r="C28011" s="2">
        <v>11</v>
      </c>
      <c r="D28011" s="2" t="s">
        <v>469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469</v>
      </c>
      <c r="E28012" s="2"/>
      <c r="F28012" s="2"/>
      <c r="G28012" s="2"/>
      <c r="H28012" s="2"/>
    </row>
    <row r="28013" spans="2:8">
      <c r="B28013" s="2" t="s">
        <v>28462</v>
      </c>
      <c r="C28013" s="2">
        <v>16</v>
      </c>
      <c r="D28013" s="2" t="s">
        <v>469</v>
      </c>
      <c r="E28013" s="2"/>
      <c r="F28013" s="2"/>
      <c r="G28013" s="2"/>
      <c r="H28013" s="2"/>
    </row>
    <row r="28014" spans="2:8">
      <c r="B28014" s="2" t="s">
        <v>28463</v>
      </c>
      <c r="C28014" s="2">
        <v>18</v>
      </c>
      <c r="D28014" s="2" t="s">
        <v>469</v>
      </c>
      <c r="E28014" s="2"/>
      <c r="F28014" s="2"/>
      <c r="G28014" s="2"/>
      <c r="H28014" s="2"/>
    </row>
    <row r="28015" spans="2:8">
      <c r="B28015" s="2" t="s">
        <v>28464</v>
      </c>
      <c r="C28015" s="2">
        <v>19</v>
      </c>
      <c r="D28015" s="2" t="s">
        <v>469</v>
      </c>
      <c r="E28015" s="2"/>
      <c r="F28015" s="2"/>
      <c r="G28015" s="2"/>
      <c r="H28015" s="2"/>
    </row>
    <row r="28016" spans="2:8">
      <c r="B28016" s="2" t="s">
        <v>28465</v>
      </c>
      <c r="C28016" s="2">
        <v>17</v>
      </c>
      <c r="D28016" s="2" t="s">
        <v>469</v>
      </c>
      <c r="E28016" s="2"/>
      <c r="F28016" s="2"/>
      <c r="G28016" s="2"/>
      <c r="H28016" s="2"/>
    </row>
    <row r="28017" spans="2:8">
      <c r="B28017" s="2" t="s">
        <v>28466</v>
      </c>
      <c r="C28017" s="2">
        <v>17</v>
      </c>
      <c r="D28017" s="2" t="s">
        <v>469</v>
      </c>
      <c r="E28017" s="2"/>
      <c r="F28017" s="2"/>
      <c r="G28017" s="2"/>
      <c r="H28017" s="2"/>
    </row>
    <row r="28018" spans="2:8">
      <c r="B28018" s="2" t="s">
        <v>28467</v>
      </c>
      <c r="C28018" s="2">
        <v>16</v>
      </c>
      <c r="D28018" s="2" t="s">
        <v>469</v>
      </c>
      <c r="E28018" s="2"/>
      <c r="F28018" s="2"/>
      <c r="G28018" s="2"/>
      <c r="H28018" s="2"/>
    </row>
    <row r="28019" spans="2:8">
      <c r="B28019" s="2" t="s">
        <v>28468</v>
      </c>
      <c r="C28019" s="2">
        <v>14</v>
      </c>
      <c r="D28019" s="2" t="s">
        <v>469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35</v>
      </c>
      <c r="D28038" s="2" t="s">
        <v>469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469</v>
      </c>
      <c r="E28039" s="2"/>
      <c r="F28039" s="2"/>
      <c r="G28039" s="2"/>
      <c r="H28039" s="2"/>
    </row>
    <row r="28040" spans="2:8">
      <c r="B28040" s="2" t="s">
        <v>28489</v>
      </c>
      <c r="C28040" s="2">
        <v>35</v>
      </c>
      <c r="D28040" s="2" t="s">
        <v>469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469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469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469</v>
      </c>
      <c r="E28043" s="2"/>
      <c r="F28043" s="2"/>
      <c r="G28043" s="2"/>
      <c r="H28043" s="2"/>
    </row>
    <row r="28044" spans="2:8">
      <c r="B28044" s="2" t="s">
        <v>28493</v>
      </c>
      <c r="C28044" s="2">
        <v>25</v>
      </c>
      <c r="D28044" s="2" t="s">
        <v>469</v>
      </c>
      <c r="E28044" s="2"/>
      <c r="F28044" s="2"/>
      <c r="G28044" s="2"/>
      <c r="H28044" s="2"/>
    </row>
    <row r="28045" spans="2:8">
      <c r="B28045" s="2" t="s">
        <v>28494</v>
      </c>
      <c r="C28045" s="2">
        <v>26</v>
      </c>
      <c r="D28045" s="2" t="s">
        <v>469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469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35</v>
      </c>
      <c r="D28054" s="2" t="s">
        <v>469</v>
      </c>
      <c r="E28054" s="2"/>
      <c r="F28054" s="2"/>
      <c r="G28054" s="2"/>
      <c r="H28054" s="2"/>
    </row>
    <row r="28055" spans="2:8">
      <c r="B28055" s="2" t="s">
        <v>28504</v>
      </c>
      <c r="C28055" s="2">
        <v>35</v>
      </c>
      <c r="D28055" s="2" t="s">
        <v>469</v>
      </c>
      <c r="E28055" s="2"/>
      <c r="F28055" s="2"/>
      <c r="G28055" s="2"/>
      <c r="H28055" s="2"/>
    </row>
    <row r="28056" spans="2:8">
      <c r="B28056" s="2" t="s">
        <v>28505</v>
      </c>
      <c r="C28056" s="2">
        <v>34</v>
      </c>
      <c r="D28056" s="2" t="s">
        <v>469</v>
      </c>
      <c r="E28056" s="2"/>
      <c r="F28056" s="2"/>
      <c r="G28056" s="2"/>
      <c r="H28056" s="2"/>
    </row>
    <row r="28057" spans="2:8">
      <c r="B28057" s="2" t="s">
        <v>28506</v>
      </c>
      <c r="C28057" s="2">
        <v>33</v>
      </c>
      <c r="D28057" s="2" t="s">
        <v>469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469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469</v>
      </c>
      <c r="E28059" s="2"/>
      <c r="F28059" s="2"/>
      <c r="G28059" s="2"/>
      <c r="H28059" s="2"/>
    </row>
    <row r="28060" spans="2:8">
      <c r="B28060" s="2" t="s">
        <v>28509</v>
      </c>
      <c r="C28060" s="2">
        <v>31</v>
      </c>
      <c r="D28060" s="2" t="s">
        <v>469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469</v>
      </c>
      <c r="E28061" s="2"/>
      <c r="F28061" s="2"/>
      <c r="G28061" s="2"/>
      <c r="H28061" s="2"/>
    </row>
    <row r="28062" spans="2:8">
      <c r="B28062" s="2" t="s">
        <v>28511</v>
      </c>
      <c r="C28062" s="2">
        <v>31</v>
      </c>
      <c r="D28062" s="2" t="s">
        <v>469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469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469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43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42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469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469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469</v>
      </c>
      <c r="E28096" s="2"/>
      <c r="F28096" s="2"/>
      <c r="G28096" s="2"/>
      <c r="H28096" s="2"/>
    </row>
    <row r="28097" spans="2:8">
      <c r="B28097" s="2" t="s">
        <v>28546</v>
      </c>
      <c r="C28097" s="2">
        <v>31</v>
      </c>
      <c r="D28097" s="2" t="s">
        <v>469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469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469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469</v>
      </c>
      <c r="E28100" s="2"/>
      <c r="F28100" s="2"/>
      <c r="G28100" s="2"/>
      <c r="H28100" s="2"/>
    </row>
    <row r="28101" spans="2:8">
      <c r="B28101" s="2" t="s">
        <v>28550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469</v>
      </c>
      <c r="E28114" s="2"/>
      <c r="F28114" s="2"/>
      <c r="G28114" s="2"/>
      <c r="H28114" s="2"/>
    </row>
    <row r="28115" spans="2:8">
      <c r="B28115" s="2" t="s">
        <v>28564</v>
      </c>
      <c r="C28115" s="2">
        <v>33</v>
      </c>
      <c r="D28115" s="2" t="s">
        <v>469</v>
      </c>
      <c r="E28115" s="2"/>
      <c r="F28115" s="2"/>
      <c r="G28115" s="2"/>
      <c r="H28115" s="2"/>
    </row>
    <row r="28116" spans="2:8">
      <c r="B28116" s="2" t="s">
        <v>28565</v>
      </c>
      <c r="C28116" s="2">
        <v>41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41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33</v>
      </c>
      <c r="D28118" s="2" t="s">
        <v>469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469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469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469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469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469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469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469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469</v>
      </c>
      <c r="E28126" s="2"/>
      <c r="F28126" s="2"/>
      <c r="G28126" s="2"/>
      <c r="H28126" s="2"/>
    </row>
    <row r="28127" spans="2:8">
      <c r="B28127" s="2" t="s">
        <v>28576</v>
      </c>
      <c r="C28127" s="2">
        <v>40</v>
      </c>
      <c r="D28127" s="2" t="s">
        <v>469</v>
      </c>
      <c r="E28127" s="2"/>
      <c r="F28127" s="2"/>
      <c r="G28127" s="2"/>
      <c r="H28127" s="2"/>
    </row>
    <row r="28128" spans="2:8">
      <c r="B28128" s="2" t="s">
        <v>28577</v>
      </c>
      <c r="C28128" s="2">
        <v>39</v>
      </c>
      <c r="D28128" s="2" t="s">
        <v>469</v>
      </c>
      <c r="E28128" s="2"/>
      <c r="F28128" s="2"/>
      <c r="G28128" s="2"/>
      <c r="H28128" s="2"/>
    </row>
    <row r="28129" spans="2:8">
      <c r="B28129" s="2" t="s">
        <v>28578</v>
      </c>
      <c r="C28129" s="2">
        <v>38</v>
      </c>
      <c r="D28129" s="2" t="s">
        <v>469</v>
      </c>
      <c r="E28129" s="2"/>
      <c r="F28129" s="2"/>
      <c r="G28129" s="2"/>
      <c r="H28129" s="2"/>
    </row>
    <row r="28130" spans="2:8">
      <c r="B28130" s="2" t="s">
        <v>28579</v>
      </c>
      <c r="C28130" s="2">
        <v>35</v>
      </c>
      <c r="D28130" s="2" t="s">
        <v>469</v>
      </c>
      <c r="E28130" s="2"/>
      <c r="F28130" s="2"/>
      <c r="G28130" s="2"/>
      <c r="H28130" s="2"/>
    </row>
    <row r="28131" spans="2:8">
      <c r="B28131" s="2" t="s">
        <v>28580</v>
      </c>
      <c r="C28131" s="2">
        <v>41</v>
      </c>
      <c r="D28131" s="2" t="s">
        <v>469</v>
      </c>
      <c r="E28131" s="2"/>
      <c r="F28131" s="2"/>
      <c r="G28131" s="2"/>
      <c r="H28131" s="2"/>
    </row>
    <row r="28132" spans="2:8">
      <c r="B28132" s="2" t="s">
        <v>28581</v>
      </c>
      <c r="C28132" s="2">
        <v>42</v>
      </c>
      <c r="D28132" s="2" t="s">
        <v>469</v>
      </c>
      <c r="E28132" s="2"/>
      <c r="F28132" s="2"/>
      <c r="G28132" s="2"/>
      <c r="H28132" s="2"/>
    </row>
    <row r="28133" spans="2:8">
      <c r="B28133" s="2" t="s">
        <v>28582</v>
      </c>
      <c r="C28133" s="2">
        <v>39</v>
      </c>
      <c r="D28133" s="2" t="s">
        <v>469</v>
      </c>
      <c r="E28133" s="2"/>
      <c r="F28133" s="2"/>
      <c r="G28133" s="2"/>
      <c r="H28133" s="2"/>
    </row>
    <row r="28134" spans="2:8">
      <c r="B28134" s="2" t="s">
        <v>28583</v>
      </c>
      <c r="C28134" s="2">
        <v>36</v>
      </c>
      <c r="D28134" s="2" t="s">
        <v>469</v>
      </c>
      <c r="E28134" s="2"/>
      <c r="F28134" s="2"/>
      <c r="G28134" s="2"/>
      <c r="H28134" s="2"/>
    </row>
    <row r="28135" spans="2:8">
      <c r="B28135" s="2" t="s">
        <v>28584</v>
      </c>
      <c r="C28135" s="2">
        <v>34</v>
      </c>
      <c r="D28135" s="2" t="s">
        <v>469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43</v>
      </c>
      <c r="D28149" s="2" t="s">
        <v>469</v>
      </c>
      <c r="E28149" s="2"/>
      <c r="F28149" s="2"/>
      <c r="G28149" s="2"/>
      <c r="H28149" s="2"/>
    </row>
    <row r="28150" spans="2:8">
      <c r="B28150" s="2" t="s">
        <v>28599</v>
      </c>
      <c r="C28150" s="2">
        <v>45</v>
      </c>
      <c r="D28150" s="2" t="s">
        <v>469</v>
      </c>
      <c r="E28150" s="2"/>
      <c r="F28150" s="2"/>
      <c r="G28150" s="2"/>
      <c r="H28150" s="2"/>
    </row>
    <row r="28151" spans="2:8">
      <c r="B28151" s="2" t="s">
        <v>28600</v>
      </c>
      <c r="C28151" s="2">
        <v>43</v>
      </c>
      <c r="D28151" s="2" t="s">
        <v>469</v>
      </c>
      <c r="E28151" s="2"/>
      <c r="F28151" s="2"/>
      <c r="G28151" s="2"/>
      <c r="H28151" s="2"/>
    </row>
    <row r="28152" spans="2:8">
      <c r="B28152" s="2" t="s">
        <v>28601</v>
      </c>
      <c r="C28152" s="2">
        <v>43</v>
      </c>
      <c r="D28152" s="2" t="s">
        <v>469</v>
      </c>
      <c r="E28152" s="2"/>
      <c r="F28152" s="2"/>
      <c r="G28152" s="2"/>
      <c r="H28152" s="2"/>
    </row>
    <row r="28153" spans="2:8">
      <c r="B28153" s="2" t="s">
        <v>28602</v>
      </c>
      <c r="C28153" s="2">
        <v>40</v>
      </c>
      <c r="D28153" s="2" t="s">
        <v>469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469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469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469</v>
      </c>
      <c r="E28156" s="2"/>
      <c r="F28156" s="2"/>
      <c r="G28156" s="2"/>
      <c r="H28156" s="2"/>
    </row>
    <row r="28157" spans="2:8">
      <c r="B28157" s="2" t="s">
        <v>28606</v>
      </c>
      <c r="C28157" s="2">
        <v>36</v>
      </c>
      <c r="D28157" s="2" t="s">
        <v>469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469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469</v>
      </c>
      <c r="E28159" s="2"/>
      <c r="F28159" s="2"/>
      <c r="G28159" s="2"/>
      <c r="H28159" s="2"/>
    </row>
    <row r="28160" spans="2:8">
      <c r="B28160" s="2" t="s">
        <v>28609</v>
      </c>
      <c r="C28160" s="2">
        <v>41</v>
      </c>
      <c r="D28160" s="2" t="s">
        <v>469</v>
      </c>
      <c r="E28160" s="2"/>
      <c r="F28160" s="2"/>
      <c r="G28160" s="2"/>
      <c r="H28160" s="2"/>
    </row>
    <row r="28161" spans="2:8">
      <c r="B28161" s="2" t="s">
        <v>28610</v>
      </c>
      <c r="C28161" s="2">
        <v>44</v>
      </c>
      <c r="D28161" s="2" t="s">
        <v>469</v>
      </c>
      <c r="E28161" s="2"/>
      <c r="F28161" s="2"/>
      <c r="G28161" s="2"/>
      <c r="H28161" s="2"/>
    </row>
    <row r="28162" spans="2:8">
      <c r="B28162" s="2" t="s">
        <v>28611</v>
      </c>
      <c r="C28162" s="2">
        <v>46</v>
      </c>
      <c r="D28162" s="2" t="s">
        <v>469</v>
      </c>
      <c r="E28162" s="2"/>
      <c r="F28162" s="2"/>
      <c r="G28162" s="2"/>
      <c r="H28162" s="2"/>
    </row>
    <row r="28163" spans="2:8">
      <c r="B28163" s="2" t="s">
        <v>28612</v>
      </c>
      <c r="C28163" s="2">
        <v>47</v>
      </c>
      <c r="D28163" s="2" t="s">
        <v>469</v>
      </c>
      <c r="E28163" s="2"/>
      <c r="F28163" s="2"/>
      <c r="G28163" s="2"/>
      <c r="H28163" s="2"/>
    </row>
    <row r="28164" spans="2:8">
      <c r="B28164" s="2" t="s">
        <v>28613</v>
      </c>
      <c r="C28164" s="2">
        <v>48</v>
      </c>
      <c r="D28164" s="2" t="s">
        <v>469</v>
      </c>
      <c r="E28164" s="2"/>
      <c r="F28164" s="2"/>
      <c r="G28164" s="2"/>
      <c r="H28164" s="2"/>
    </row>
    <row r="28165" spans="2:8">
      <c r="B28165" s="2" t="s">
        <v>28614</v>
      </c>
      <c r="C28165" s="2">
        <v>47</v>
      </c>
      <c r="D28165" s="2" t="s">
        <v>469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15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34</v>
      </c>
      <c r="D28177" s="2" t="s">
        <v>469</v>
      </c>
      <c r="E28177" s="2"/>
      <c r="F28177" s="2"/>
      <c r="G28177" s="2"/>
      <c r="H28177" s="2"/>
    </row>
    <row r="28178" spans="2:8">
      <c r="B28178" s="2" t="s">
        <v>28627</v>
      </c>
      <c r="C28178" s="2">
        <v>35</v>
      </c>
      <c r="D28178" s="2" t="s">
        <v>469</v>
      </c>
      <c r="E28178" s="2"/>
      <c r="F28178" s="2"/>
      <c r="G28178" s="2"/>
      <c r="H28178" s="2"/>
    </row>
    <row r="28179" spans="2:8">
      <c r="B28179" s="2" t="s">
        <v>28628</v>
      </c>
      <c r="C28179" s="2">
        <v>37</v>
      </c>
      <c r="D28179" s="2" t="s">
        <v>469</v>
      </c>
      <c r="E28179" s="2"/>
      <c r="F28179" s="2"/>
      <c r="G28179" s="2"/>
      <c r="H28179" s="2"/>
    </row>
    <row r="28180" spans="2:8">
      <c r="B28180" s="2" t="s">
        <v>28629</v>
      </c>
      <c r="C28180" s="2">
        <v>37</v>
      </c>
      <c r="D28180" s="2" t="s">
        <v>469</v>
      </c>
      <c r="E28180" s="2"/>
      <c r="F28180" s="2"/>
      <c r="G28180" s="2"/>
      <c r="H28180" s="2"/>
    </row>
    <row r="28181" spans="2:8">
      <c r="B28181" s="2" t="s">
        <v>28630</v>
      </c>
      <c r="C28181" s="2">
        <v>37</v>
      </c>
      <c r="D28181" s="2" t="s">
        <v>469</v>
      </c>
      <c r="E28181" s="2"/>
      <c r="F28181" s="2"/>
      <c r="G28181" s="2"/>
      <c r="H28181" s="2"/>
    </row>
    <row r="28182" spans="2:8">
      <c r="B28182" s="2" t="s">
        <v>28631</v>
      </c>
      <c r="C28182" s="2">
        <v>33</v>
      </c>
      <c r="D28182" s="2" t="s">
        <v>469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469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469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469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469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469</v>
      </c>
      <c r="E28187" s="2"/>
      <c r="F28187" s="2"/>
      <c r="G28187" s="2"/>
      <c r="H28187" s="2"/>
    </row>
    <row r="28188" spans="2:8">
      <c r="B28188" s="2" t="s">
        <v>28637</v>
      </c>
      <c r="C28188" s="2">
        <v>22</v>
      </c>
      <c r="D28188" s="2" t="s">
        <v>469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31</v>
      </c>
      <c r="D28194" s="2" t="s">
        <v>469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469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469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469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469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469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469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469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25</v>
      </c>
      <c r="D28210" s="2" t="s">
        <v>469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469</v>
      </c>
      <c r="E28211" s="2"/>
      <c r="F28211" s="2"/>
      <c r="G28211" s="2"/>
      <c r="H28211" s="2"/>
    </row>
    <row r="28212" spans="2:8">
      <c r="B28212" s="2" t="s">
        <v>28661</v>
      </c>
      <c r="C28212" s="2">
        <v>27</v>
      </c>
      <c r="D28212" s="2" t="s">
        <v>469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469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469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469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469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31</v>
      </c>
      <c r="D28221" s="2" t="s">
        <v>469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469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469</v>
      </c>
      <c r="E28223" s="2"/>
      <c r="F28223" s="2"/>
      <c r="G28223" s="2"/>
      <c r="H28223" s="2"/>
    </row>
    <row r="28224" spans="2:8">
      <c r="B28224" s="2" t="s">
        <v>28673</v>
      </c>
      <c r="C28224" s="2">
        <v>36</v>
      </c>
      <c r="D28224" s="2" t="s">
        <v>469</v>
      </c>
      <c r="E28224" s="2"/>
      <c r="F28224" s="2"/>
      <c r="G28224" s="2"/>
      <c r="H28224" s="2"/>
    </row>
    <row r="28225" spans="2:8">
      <c r="B28225" s="2" t="s">
        <v>28674</v>
      </c>
      <c r="C28225" s="2">
        <v>36</v>
      </c>
      <c r="D28225" s="2" t="s">
        <v>469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469</v>
      </c>
      <c r="E28226" s="2"/>
      <c r="F28226" s="2"/>
      <c r="G28226" s="2"/>
      <c r="H28226" s="2"/>
    </row>
    <row r="28227" spans="2:8">
      <c r="B28227" s="2" t="s">
        <v>28676</v>
      </c>
      <c r="C28227" s="2">
        <v>28</v>
      </c>
      <c r="D28227" s="2" t="s">
        <v>469</v>
      </c>
      <c r="E28227" s="2"/>
      <c r="F28227" s="2"/>
      <c r="G28227" s="2"/>
      <c r="H28227" s="2"/>
    </row>
    <row r="28228" spans="2:8">
      <c r="B28228" s="2" t="s">
        <v>28677</v>
      </c>
      <c r="C28228" s="2">
        <v>17</v>
      </c>
      <c r="D28228" s="2" t="s">
        <v>469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26</v>
      </c>
      <c r="D28249" s="2" t="s">
        <v>469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469</v>
      </c>
      <c r="E28250" s="2"/>
      <c r="F28250" s="2"/>
      <c r="G28250" s="2"/>
      <c r="H28250" s="2"/>
    </row>
    <row r="28251" spans="2:8">
      <c r="B28251" s="2" t="s">
        <v>28700</v>
      </c>
      <c r="C28251" s="2">
        <v>21</v>
      </c>
      <c r="D28251" s="2" t="s">
        <v>469</v>
      </c>
      <c r="E28251" s="2"/>
      <c r="F28251" s="2"/>
      <c r="G28251" s="2"/>
      <c r="H28251" s="2"/>
    </row>
    <row r="28252" spans="2:8">
      <c r="B28252" s="2" t="s">
        <v>28701</v>
      </c>
      <c r="C28252" s="2">
        <v>24</v>
      </c>
      <c r="D28252" s="2" t="s">
        <v>469</v>
      </c>
      <c r="E28252" s="2"/>
      <c r="F28252" s="2"/>
      <c r="G28252" s="2"/>
      <c r="H28252" s="2"/>
    </row>
    <row r="28253" spans="2:8">
      <c r="B28253" s="2" t="s">
        <v>28702</v>
      </c>
      <c r="C28253" s="2">
        <v>27</v>
      </c>
      <c r="D28253" s="2" t="s">
        <v>469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469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469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469</v>
      </c>
      <c r="E28256" s="2"/>
      <c r="F28256" s="2"/>
      <c r="G28256" s="2"/>
      <c r="H28256" s="2"/>
    </row>
    <row r="28257" spans="2:8">
      <c r="B28257" s="2" t="s">
        <v>28706</v>
      </c>
      <c r="C28257" s="2">
        <v>33</v>
      </c>
      <c r="D28257" s="2" t="s">
        <v>469</v>
      </c>
      <c r="E28257" s="2"/>
      <c r="F28257" s="2"/>
      <c r="G28257" s="2"/>
      <c r="H28257" s="2"/>
    </row>
    <row r="28258" spans="2:8">
      <c r="B28258" s="2" t="s">
        <v>28707</v>
      </c>
      <c r="C28258" s="2">
        <v>34</v>
      </c>
      <c r="D28258" s="2" t="s">
        <v>469</v>
      </c>
      <c r="E28258" s="2"/>
      <c r="F28258" s="2"/>
      <c r="G28258" s="2"/>
      <c r="H28258" s="2"/>
    </row>
    <row r="28259" spans="2:8">
      <c r="B28259" s="2" t="s">
        <v>28708</v>
      </c>
      <c r="C28259" s="2">
        <v>35</v>
      </c>
      <c r="D28259" s="2" t="s">
        <v>469</v>
      </c>
      <c r="E28259" s="2"/>
      <c r="F28259" s="2"/>
      <c r="G28259" s="2"/>
      <c r="H28259" s="2"/>
    </row>
    <row r="28260" spans="2:8">
      <c r="B28260" s="2" t="s">
        <v>28709</v>
      </c>
      <c r="C28260" s="2">
        <v>34</v>
      </c>
      <c r="D28260" s="2" t="s">
        <v>469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469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469</v>
      </c>
      <c r="E28262" s="2"/>
      <c r="F28262" s="2"/>
      <c r="G28262" s="2"/>
      <c r="H28262" s="2"/>
    </row>
    <row r="28263" spans="2:8">
      <c r="B28263" s="2" t="s">
        <v>28712</v>
      </c>
      <c r="C28263" s="2">
        <v>22</v>
      </c>
      <c r="D28263" s="2" t="s">
        <v>469</v>
      </c>
      <c r="E28263" s="2"/>
      <c r="F28263" s="2"/>
      <c r="G28263" s="2"/>
      <c r="H28263" s="2"/>
    </row>
    <row r="28264" spans="2:8">
      <c r="B28264" s="2" t="s">
        <v>28713</v>
      </c>
      <c r="C28264" s="2">
        <v>32</v>
      </c>
      <c r="D28264" s="2" t="s">
        <v>469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469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469</v>
      </c>
      <c r="E28266" s="2"/>
      <c r="F28266" s="2"/>
      <c r="G28266" s="2"/>
      <c r="H28266" s="2"/>
    </row>
    <row r="28267" spans="2:8">
      <c r="B28267" s="2" t="s">
        <v>28716</v>
      </c>
      <c r="C28267" s="2">
        <v>34</v>
      </c>
      <c r="D28267" s="2" t="s">
        <v>469</v>
      </c>
      <c r="E28267" s="2"/>
      <c r="F28267" s="2"/>
      <c r="G28267" s="2"/>
      <c r="H28267" s="2"/>
    </row>
    <row r="28268" spans="2:8">
      <c r="B28268" s="2" t="s">
        <v>28717</v>
      </c>
      <c r="C28268" s="2">
        <v>34</v>
      </c>
      <c r="D28268" s="2" t="s">
        <v>469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37</v>
      </c>
      <c r="D28275" s="2" t="s">
        <v>469</v>
      </c>
      <c r="E28275" s="2"/>
      <c r="F28275" s="2"/>
      <c r="G28275" s="2"/>
      <c r="H28275" s="2"/>
    </row>
    <row r="28276" spans="2:8">
      <c r="B28276" s="2" t="s">
        <v>28725</v>
      </c>
      <c r="C28276" s="2">
        <v>38</v>
      </c>
      <c r="D28276" s="2" t="s">
        <v>469</v>
      </c>
      <c r="E28276" s="2"/>
      <c r="F28276" s="2"/>
      <c r="G28276" s="2"/>
      <c r="H28276" s="2"/>
    </row>
    <row r="28277" spans="2:8">
      <c r="B28277" s="2" t="s">
        <v>28726</v>
      </c>
      <c r="C28277" s="2">
        <v>39</v>
      </c>
      <c r="D28277" s="2" t="s">
        <v>469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469</v>
      </c>
      <c r="E28278" s="2"/>
      <c r="F28278" s="2"/>
      <c r="G28278" s="2"/>
      <c r="H28278" s="2"/>
    </row>
    <row r="28279" spans="2:8">
      <c r="B28279" s="2" t="s">
        <v>28728</v>
      </c>
      <c r="C28279" s="2">
        <v>35</v>
      </c>
      <c r="D28279" s="2" t="s">
        <v>469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469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469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469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469</v>
      </c>
      <c r="E28283" s="2"/>
      <c r="F28283" s="2"/>
      <c r="G28283" s="2"/>
      <c r="H28283" s="2"/>
    </row>
    <row r="28284" spans="2:8">
      <c r="B28284" s="2" t="s">
        <v>28733</v>
      </c>
      <c r="C28284" s="2">
        <v>33</v>
      </c>
      <c r="D28284" s="2" t="s">
        <v>469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469</v>
      </c>
      <c r="E28285" s="2"/>
      <c r="F28285" s="2"/>
      <c r="G28285" s="2"/>
      <c r="H28285" s="2"/>
    </row>
    <row r="28286" spans="2:8">
      <c r="B28286" s="2" t="s">
        <v>28735</v>
      </c>
      <c r="C28286" s="2">
        <v>34</v>
      </c>
      <c r="D28286" s="2" t="s">
        <v>469</v>
      </c>
      <c r="E28286" s="2"/>
      <c r="F28286" s="2"/>
      <c r="G28286" s="2"/>
      <c r="H28286" s="2"/>
    </row>
    <row r="28287" spans="2:8">
      <c r="B28287" s="2" t="s">
        <v>28736</v>
      </c>
      <c r="C28287" s="2">
        <v>34</v>
      </c>
      <c r="D28287" s="2" t="s">
        <v>469</v>
      </c>
      <c r="E28287" s="2"/>
      <c r="F28287" s="2"/>
      <c r="G28287" s="2"/>
      <c r="H28287" s="2"/>
    </row>
    <row r="28288" spans="2:8">
      <c r="B28288" s="2" t="s">
        <v>28737</v>
      </c>
      <c r="C28288" s="2">
        <v>32</v>
      </c>
      <c r="D28288" s="2" t="s">
        <v>469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469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469</v>
      </c>
      <c r="E28290" s="2"/>
      <c r="F28290" s="2"/>
      <c r="G28290" s="2"/>
      <c r="H28290" s="2"/>
    </row>
    <row r="28291" spans="2:8">
      <c r="B28291" s="2" t="s">
        <v>28740</v>
      </c>
      <c r="C28291" s="2">
        <v>20</v>
      </c>
      <c r="D28291" s="2" t="s">
        <v>469</v>
      </c>
      <c r="E28291" s="2"/>
      <c r="F28291" s="2"/>
      <c r="G28291" s="2"/>
      <c r="H28291" s="2"/>
    </row>
    <row r="28292" spans="2:8">
      <c r="B28292" s="2" t="s">
        <v>28741</v>
      </c>
      <c r="C28292" s="2">
        <v>21</v>
      </c>
      <c r="D28292" s="2" t="s">
        <v>469</v>
      </c>
      <c r="E28292" s="2"/>
      <c r="F28292" s="2"/>
      <c r="G28292" s="2"/>
      <c r="H28292" s="2"/>
    </row>
    <row r="28293" spans="2:8">
      <c r="B28293" s="2" t="s">
        <v>28742</v>
      </c>
      <c r="C28293" s="2">
        <v>20</v>
      </c>
      <c r="D28293" s="2" t="s">
        <v>469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469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469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469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469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469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469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469</v>
      </c>
      <c r="E28305" s="2"/>
      <c r="F28305" s="2"/>
      <c r="G28305" s="2"/>
      <c r="H28305" s="2"/>
    </row>
    <row r="28306" spans="2:8">
      <c r="B28306" s="2" t="s">
        <v>28755</v>
      </c>
      <c r="C28306" s="2">
        <v>30</v>
      </c>
      <c r="D28306" s="2" t="s">
        <v>469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469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469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469</v>
      </c>
      <c r="E28309" s="2"/>
      <c r="F28309" s="2"/>
      <c r="G28309" s="2"/>
      <c r="H28309" s="2"/>
    </row>
    <row r="28310" spans="2:8">
      <c r="B28310" s="2" t="s">
        <v>28759</v>
      </c>
      <c r="C28310" s="2">
        <v>36</v>
      </c>
      <c r="D28310" s="2" t="s">
        <v>469</v>
      </c>
      <c r="E28310" s="2"/>
      <c r="F28310" s="2"/>
      <c r="G28310" s="2"/>
      <c r="H28310" s="2"/>
    </row>
    <row r="28311" spans="2:8">
      <c r="B28311" s="2" t="s">
        <v>28760</v>
      </c>
      <c r="C28311" s="2">
        <v>39</v>
      </c>
      <c r="D28311" s="2" t="s">
        <v>469</v>
      </c>
      <c r="E28311" s="2"/>
      <c r="F28311" s="2"/>
      <c r="G28311" s="2"/>
      <c r="H28311" s="2"/>
    </row>
    <row r="28312" spans="2:8">
      <c r="B28312" s="2" t="s">
        <v>28761</v>
      </c>
      <c r="C28312" s="2">
        <v>41</v>
      </c>
      <c r="D28312" s="2" t="s">
        <v>469</v>
      </c>
      <c r="E28312" s="2"/>
      <c r="F28312" s="2"/>
      <c r="G28312" s="2"/>
      <c r="H28312" s="2"/>
    </row>
    <row r="28313" spans="2:8">
      <c r="B28313" s="2" t="s">
        <v>28762</v>
      </c>
      <c r="C28313" s="2">
        <v>37</v>
      </c>
      <c r="D28313" s="2" t="s">
        <v>469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469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33</v>
      </c>
      <c r="D28322" s="2" t="s">
        <v>469</v>
      </c>
      <c r="E28322" s="2"/>
      <c r="F28322" s="2"/>
      <c r="G28322" s="2"/>
      <c r="H28322" s="2"/>
    </row>
    <row r="28323" spans="2:8">
      <c r="B28323" s="2" t="s">
        <v>28772</v>
      </c>
      <c r="C28323" s="2">
        <v>38</v>
      </c>
      <c r="D28323" s="2" t="s">
        <v>469</v>
      </c>
      <c r="E28323" s="2"/>
      <c r="F28323" s="2"/>
      <c r="G28323" s="2"/>
      <c r="H28323" s="2"/>
    </row>
    <row r="28324" spans="2:8">
      <c r="B28324" s="2" t="s">
        <v>28773</v>
      </c>
      <c r="C28324" s="2">
        <v>37</v>
      </c>
      <c r="D28324" s="2" t="s">
        <v>469</v>
      </c>
      <c r="E28324" s="2"/>
      <c r="F28324" s="2"/>
      <c r="G28324" s="2"/>
      <c r="H28324" s="2"/>
    </row>
    <row r="28325" spans="2:8">
      <c r="B28325" s="2" t="s">
        <v>28774</v>
      </c>
      <c r="C28325" s="2">
        <v>36</v>
      </c>
      <c r="D28325" s="2" t="s">
        <v>469</v>
      </c>
      <c r="E28325" s="2"/>
      <c r="F28325" s="2"/>
      <c r="G28325" s="2"/>
      <c r="H28325" s="2"/>
    </row>
    <row r="28326" spans="2:8">
      <c r="B28326" s="2" t="s">
        <v>28775</v>
      </c>
      <c r="C28326" s="2">
        <v>33</v>
      </c>
      <c r="D28326" s="2" t="s">
        <v>469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469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469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469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469</v>
      </c>
      <c r="E28330" s="2"/>
      <c r="F28330" s="2"/>
      <c r="G28330" s="2"/>
      <c r="H28330" s="2"/>
    </row>
    <row r="28331" spans="2:8">
      <c r="B28331" s="2" t="s">
        <v>28780</v>
      </c>
      <c r="C28331" s="2">
        <v>31</v>
      </c>
      <c r="D28331" s="2" t="s">
        <v>469</v>
      </c>
      <c r="E28331" s="2"/>
      <c r="F28331" s="2"/>
      <c r="G28331" s="2"/>
      <c r="H28331" s="2"/>
    </row>
    <row r="28332" spans="2:8">
      <c r="B28332" s="2" t="s">
        <v>28781</v>
      </c>
      <c r="C28332" s="2">
        <v>31</v>
      </c>
      <c r="D28332" s="2" t="s">
        <v>469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469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469</v>
      </c>
      <c r="E28334" s="2"/>
      <c r="F28334" s="2"/>
      <c r="G28334" s="2"/>
      <c r="H28334" s="2"/>
    </row>
    <row r="28335" spans="2:8">
      <c r="B28335" s="2" t="s">
        <v>28784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36</v>
      </c>
      <c r="D28358" s="2" t="s">
        <v>469</v>
      </c>
      <c r="E28358" s="2"/>
      <c r="F28358" s="2"/>
      <c r="G28358" s="2"/>
      <c r="H28358" s="2"/>
    </row>
    <row r="28359" spans="2:8">
      <c r="B28359" s="2" t="s">
        <v>28808</v>
      </c>
      <c r="C28359" s="2">
        <v>37</v>
      </c>
      <c r="D28359" s="2" t="s">
        <v>469</v>
      </c>
      <c r="E28359" s="2"/>
      <c r="F28359" s="2"/>
      <c r="G28359" s="2"/>
      <c r="H28359" s="2"/>
    </row>
    <row r="28360" spans="2:8">
      <c r="B28360" s="2" t="s">
        <v>28809</v>
      </c>
      <c r="C28360" s="2">
        <v>37</v>
      </c>
      <c r="D28360" s="2" t="s">
        <v>469</v>
      </c>
      <c r="E28360" s="2"/>
      <c r="F28360" s="2"/>
      <c r="G28360" s="2"/>
      <c r="H28360" s="2"/>
    </row>
    <row r="28361" spans="2:8">
      <c r="B28361" s="2" t="s">
        <v>28810</v>
      </c>
      <c r="C28361" s="2">
        <v>37</v>
      </c>
      <c r="D28361" s="2" t="s">
        <v>469</v>
      </c>
      <c r="E28361" s="2"/>
      <c r="F28361" s="2"/>
      <c r="G28361" s="2"/>
      <c r="H28361" s="2"/>
    </row>
    <row r="28362" spans="2:8">
      <c r="B28362" s="2" t="s">
        <v>28811</v>
      </c>
      <c r="C28362" s="2">
        <v>35</v>
      </c>
      <c r="D28362" s="2" t="s">
        <v>469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469</v>
      </c>
      <c r="E28368" s="2"/>
      <c r="F28368" s="2"/>
      <c r="G28368" s="2"/>
      <c r="H28368" s="2"/>
    </row>
    <row r="28369" spans="2:8">
      <c r="B28369" s="2" t="s">
        <v>28818</v>
      </c>
      <c r="C28369" s="2">
        <v>29</v>
      </c>
      <c r="D28369" s="2" t="s">
        <v>469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469</v>
      </c>
      <c r="E28370" s="2"/>
      <c r="F28370" s="2"/>
      <c r="G28370" s="2"/>
      <c r="H28370" s="2"/>
    </row>
    <row r="28371" spans="2:8">
      <c r="B28371" s="2" t="s">
        <v>28820</v>
      </c>
      <c r="C28371" s="2">
        <v>29</v>
      </c>
      <c r="D28371" s="2" t="s">
        <v>469</v>
      </c>
      <c r="E28371" s="2"/>
      <c r="F28371" s="2"/>
      <c r="G28371" s="2"/>
      <c r="H28371" s="2"/>
    </row>
    <row r="28372" spans="2:8">
      <c r="B28372" s="2" t="s">
        <v>28821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469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469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469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469</v>
      </c>
      <c r="E28377" s="2"/>
      <c r="F28377" s="2"/>
      <c r="G28377" s="2"/>
      <c r="H28377" s="2"/>
    </row>
    <row r="28378" spans="2:8">
      <c r="B28378" s="2" t="s">
        <v>28827</v>
      </c>
      <c r="C28378" s="2">
        <v>31</v>
      </c>
      <c r="D28378" s="2" t="s">
        <v>469</v>
      </c>
      <c r="E28378" s="2"/>
      <c r="F28378" s="2"/>
      <c r="G28378" s="2"/>
      <c r="H28378" s="2"/>
    </row>
    <row r="28379" spans="2:8">
      <c r="B28379" s="2" t="s">
        <v>28828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469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469</v>
      </c>
      <c r="E28384" s="2"/>
      <c r="F28384" s="2"/>
      <c r="G28384" s="2"/>
      <c r="H28384" s="2"/>
    </row>
    <row r="28385" spans="2:8">
      <c r="B28385" s="2" t="s">
        <v>28834</v>
      </c>
      <c r="C28385" s="2">
        <v>33</v>
      </c>
      <c r="D28385" s="2" t="s">
        <v>469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469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469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469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469</v>
      </c>
      <c r="E28389" s="2"/>
      <c r="F28389" s="2"/>
      <c r="G28389" s="2"/>
      <c r="H28389" s="2"/>
    </row>
    <row r="28390" spans="2:8">
      <c r="B28390" s="2" t="s">
        <v>28839</v>
      </c>
      <c r="C28390" s="2">
        <v>27</v>
      </c>
      <c r="D28390" s="2" t="s">
        <v>469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469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469</v>
      </c>
      <c r="E28392" s="2"/>
      <c r="F28392" s="2"/>
      <c r="G28392" s="2"/>
      <c r="H28392" s="2"/>
    </row>
    <row r="28393" spans="2:8">
      <c r="B28393" s="2" t="s">
        <v>28842</v>
      </c>
      <c r="C28393" s="2">
        <v>27</v>
      </c>
      <c r="D28393" s="2" t="s">
        <v>469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469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469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469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469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469</v>
      </c>
      <c r="E28398" s="2"/>
      <c r="F28398" s="2"/>
      <c r="G28398" s="2"/>
      <c r="H28398" s="2"/>
    </row>
    <row r="28399" spans="2:8">
      <c r="B28399" s="2" t="s">
        <v>28848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43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27</v>
      </c>
      <c r="D28433" s="2" t="s">
        <v>469</v>
      </c>
      <c r="E28433" s="2"/>
      <c r="F28433" s="2"/>
      <c r="G28433" s="2"/>
      <c r="H28433" s="2"/>
    </row>
    <row r="28434" spans="2:8">
      <c r="B28434" s="2" t="s">
        <v>28883</v>
      </c>
      <c r="C28434" s="2">
        <v>26</v>
      </c>
      <c r="D28434" s="2" t="s">
        <v>469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469</v>
      </c>
      <c r="E28435" s="2"/>
      <c r="F28435" s="2"/>
      <c r="G28435" s="2"/>
      <c r="H28435" s="2"/>
    </row>
    <row r="28436" spans="2:8">
      <c r="B28436" s="2" t="s">
        <v>28885</v>
      </c>
      <c r="C28436" s="2">
        <v>27</v>
      </c>
      <c r="D28436" s="2" t="s">
        <v>469</v>
      </c>
      <c r="E28436" s="2"/>
      <c r="F28436" s="2"/>
      <c r="G28436" s="2"/>
      <c r="H28436" s="2"/>
    </row>
    <row r="28437" spans="2:8">
      <c r="B28437" s="2" t="s">
        <v>28886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16</v>
      </c>
      <c r="D28450" s="2" t="s">
        <v>469</v>
      </c>
      <c r="E28450" s="2"/>
      <c r="F28450" s="2"/>
      <c r="G28450" s="2"/>
      <c r="H28450" s="2"/>
    </row>
    <row r="28451" spans="2:8">
      <c r="B28451" s="2" t="s">
        <v>28900</v>
      </c>
      <c r="C28451" s="2">
        <v>17</v>
      </c>
      <c r="D28451" s="2" t="s">
        <v>469</v>
      </c>
      <c r="E28451" s="2"/>
      <c r="F28451" s="2"/>
      <c r="G28451" s="2"/>
      <c r="H28451" s="2"/>
    </row>
    <row r="28452" spans="2:8">
      <c r="B28452" s="2" t="s">
        <v>28901</v>
      </c>
      <c r="C28452" s="2">
        <v>23</v>
      </c>
      <c r="D28452" s="2" t="s">
        <v>469</v>
      </c>
      <c r="E28452" s="2"/>
      <c r="F28452" s="2"/>
      <c r="G28452" s="2"/>
      <c r="H28452" s="2"/>
    </row>
    <row r="28453" spans="2:8">
      <c r="B28453" s="2" t="s">
        <v>28902</v>
      </c>
      <c r="C28453" s="2">
        <v>30</v>
      </c>
      <c r="D28453" s="2" t="s">
        <v>469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469</v>
      </c>
      <c r="E28454" s="2"/>
      <c r="F28454" s="2"/>
      <c r="G28454" s="2"/>
      <c r="H28454" s="2"/>
    </row>
    <row r="28455" spans="2:8">
      <c r="B28455" s="2" t="s">
        <v>28904</v>
      </c>
      <c r="C28455" s="2">
        <v>33</v>
      </c>
      <c r="D28455" s="2" t="s">
        <v>469</v>
      </c>
      <c r="E28455" s="2"/>
      <c r="F28455" s="2"/>
      <c r="G28455" s="2"/>
      <c r="H28455" s="2"/>
    </row>
    <row r="28456" spans="2:8">
      <c r="B28456" s="2" t="s">
        <v>28905</v>
      </c>
      <c r="C28456" s="2">
        <v>33</v>
      </c>
      <c r="D28456" s="2" t="s">
        <v>469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469</v>
      </c>
      <c r="E28463" s="2"/>
      <c r="F28463" s="2"/>
      <c r="G28463" s="2"/>
      <c r="H28463" s="2"/>
    </row>
    <row r="28464" spans="2:8">
      <c r="B28464" s="2" t="s">
        <v>28913</v>
      </c>
      <c r="C28464" s="2">
        <v>41</v>
      </c>
      <c r="D28464" s="2" t="s">
        <v>469</v>
      </c>
      <c r="E28464" s="2"/>
      <c r="F28464" s="2"/>
      <c r="G28464" s="2"/>
      <c r="H28464" s="2"/>
    </row>
    <row r="28465" spans="2:8">
      <c r="B28465" s="2" t="s">
        <v>28914</v>
      </c>
      <c r="C28465" s="2">
        <v>42</v>
      </c>
      <c r="D28465" s="2" t="s">
        <v>469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469</v>
      </c>
      <c r="E28466" s="2"/>
      <c r="F28466" s="2"/>
      <c r="G28466" s="2"/>
      <c r="H28466" s="2"/>
    </row>
    <row r="28467" spans="2:8">
      <c r="B28467" s="2" t="s">
        <v>28916</v>
      </c>
      <c r="C28467" s="2">
        <v>40</v>
      </c>
      <c r="D28467" s="2" t="s">
        <v>469</v>
      </c>
      <c r="E28467" s="2"/>
      <c r="F28467" s="2"/>
      <c r="G28467" s="2"/>
      <c r="H28467" s="2"/>
    </row>
    <row r="28468" spans="2:8">
      <c r="B28468" s="2" t="s">
        <v>28917</v>
      </c>
      <c r="C28468" s="2">
        <v>37</v>
      </c>
      <c r="D28468" s="2" t="s">
        <v>469</v>
      </c>
      <c r="E28468" s="2"/>
      <c r="F28468" s="2"/>
      <c r="G28468" s="2"/>
      <c r="H28468" s="2"/>
    </row>
    <row r="28469" spans="2:8">
      <c r="B28469" s="2" t="s">
        <v>28918</v>
      </c>
      <c r="C28469" s="2">
        <v>30</v>
      </c>
      <c r="D28469" s="2" t="s">
        <v>469</v>
      </c>
      <c r="E28469" s="2"/>
      <c r="F28469" s="2"/>
      <c r="G28469" s="2"/>
      <c r="H28469" s="2"/>
    </row>
    <row r="28470" spans="2:8">
      <c r="B28470" s="2" t="s">
        <v>28919</v>
      </c>
      <c r="C28470" s="2">
        <v>38</v>
      </c>
      <c r="D28470" s="2" t="s">
        <v>469</v>
      </c>
      <c r="E28470" s="2"/>
      <c r="F28470" s="2"/>
      <c r="G28470" s="2"/>
      <c r="H28470" s="2"/>
    </row>
    <row r="28471" spans="2:8">
      <c r="B28471" s="2" t="s">
        <v>28920</v>
      </c>
      <c r="C28471" s="2">
        <v>40</v>
      </c>
      <c r="D28471" s="2" t="s">
        <v>469</v>
      </c>
      <c r="E28471" s="2"/>
      <c r="F28471" s="2"/>
      <c r="G28471" s="2"/>
      <c r="H28471" s="2"/>
    </row>
    <row r="28472" spans="2:8">
      <c r="B28472" s="2" t="s">
        <v>28921</v>
      </c>
      <c r="C28472" s="2">
        <v>41</v>
      </c>
      <c r="D28472" s="2" t="s">
        <v>469</v>
      </c>
      <c r="E28472" s="2"/>
      <c r="F28472" s="2"/>
      <c r="G28472" s="2"/>
      <c r="H28472" s="2"/>
    </row>
    <row r="28473" spans="2:8">
      <c r="B28473" s="2" t="s">
        <v>28922</v>
      </c>
      <c r="C28473" s="2">
        <v>41</v>
      </c>
      <c r="D28473" s="2" t="s">
        <v>469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469</v>
      </c>
      <c r="E28474" s="2"/>
      <c r="F28474" s="2"/>
      <c r="G28474" s="2"/>
      <c r="H28474" s="2"/>
    </row>
    <row r="28475" spans="2:8">
      <c r="B28475" s="2" t="s">
        <v>28924</v>
      </c>
      <c r="C28475" s="2">
        <v>28</v>
      </c>
      <c r="D28475" s="2" t="s">
        <v>469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469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469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469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469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469</v>
      </c>
      <c r="E28480" s="2"/>
      <c r="F28480" s="2"/>
      <c r="G28480" s="2"/>
      <c r="H28480" s="2"/>
    </row>
    <row r="28481" spans="2:8">
      <c r="B28481" s="2" t="s">
        <v>28930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469</v>
      </c>
      <c r="E28485" s="2"/>
      <c r="F28485" s="2"/>
      <c r="G28485" s="2"/>
      <c r="H28485" s="2"/>
    </row>
    <row r="28486" spans="2:8">
      <c r="B28486" s="2" t="s">
        <v>28935</v>
      </c>
      <c r="C28486" s="2">
        <v>33</v>
      </c>
      <c r="D28486" s="2" t="s">
        <v>469</v>
      </c>
      <c r="E28486" s="2"/>
      <c r="F28486" s="2"/>
      <c r="G28486" s="2"/>
      <c r="H28486" s="2"/>
    </row>
    <row r="28487" spans="2:8">
      <c r="B28487" s="2" t="s">
        <v>28936</v>
      </c>
      <c r="C28487" s="2">
        <v>33</v>
      </c>
      <c r="D28487" s="2" t="s">
        <v>469</v>
      </c>
      <c r="E28487" s="2"/>
      <c r="F28487" s="2"/>
      <c r="G28487" s="2"/>
      <c r="H28487" s="2"/>
    </row>
    <row r="28488" spans="2:8">
      <c r="B28488" s="2" t="s">
        <v>28937</v>
      </c>
      <c r="C28488" s="2">
        <v>33</v>
      </c>
      <c r="D28488" s="2" t="s">
        <v>469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469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469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469</v>
      </c>
      <c r="E28491" s="2"/>
      <c r="F28491" s="2"/>
      <c r="G28491" s="2"/>
      <c r="H28491" s="2"/>
    </row>
    <row r="28492" spans="2:8">
      <c r="B28492" s="2" t="s">
        <v>28941</v>
      </c>
      <c r="C28492" s="2">
        <v>23</v>
      </c>
      <c r="D28492" s="2" t="s">
        <v>469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469</v>
      </c>
      <c r="E28493" s="2"/>
      <c r="F28493" s="2"/>
      <c r="G28493" s="2"/>
      <c r="H28493" s="2"/>
    </row>
    <row r="28494" spans="2:8">
      <c r="B28494" s="2" t="s">
        <v>28943</v>
      </c>
      <c r="C28494" s="2">
        <v>23</v>
      </c>
      <c r="D28494" s="2" t="s">
        <v>469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469</v>
      </c>
      <c r="E28495" s="2"/>
      <c r="F28495" s="2"/>
      <c r="G28495" s="2"/>
      <c r="H28495" s="2"/>
    </row>
    <row r="28496" spans="2:8">
      <c r="B28496" s="2" t="s">
        <v>28945</v>
      </c>
      <c r="C28496" s="2">
        <v>22</v>
      </c>
      <c r="D28496" s="2" t="s">
        <v>469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469</v>
      </c>
      <c r="E28497" s="2"/>
      <c r="F28497" s="2"/>
      <c r="G28497" s="2"/>
      <c r="H28497" s="2"/>
    </row>
    <row r="28498" spans="2:8">
      <c r="B28498" s="2" t="s">
        <v>28947</v>
      </c>
      <c r="C28498" s="2">
        <v>22</v>
      </c>
      <c r="D28498" s="2" t="s">
        <v>469</v>
      </c>
      <c r="E28498" s="2"/>
      <c r="F28498" s="2"/>
      <c r="G28498" s="2"/>
      <c r="H28498" s="2"/>
    </row>
    <row r="28499" spans="2:8">
      <c r="B28499" s="2" t="s">
        <v>28948</v>
      </c>
      <c r="C28499" s="2">
        <v>22</v>
      </c>
      <c r="D28499" s="2" t="s">
        <v>469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469</v>
      </c>
      <c r="E28501" s="2"/>
      <c r="F28501" s="2"/>
      <c r="G28501" s="2"/>
      <c r="H28501" s="2"/>
    </row>
    <row r="28502" spans="2:8">
      <c r="B28502" s="2" t="s">
        <v>28951</v>
      </c>
      <c r="C28502" s="2">
        <v>19</v>
      </c>
      <c r="D28502" s="2" t="s">
        <v>469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10</v>
      </c>
      <c r="D28509" s="2" t="s">
        <v>469</v>
      </c>
      <c r="E28509" s="2"/>
      <c r="F28509" s="2"/>
      <c r="G28509" s="2"/>
      <c r="H28509" s="2"/>
    </row>
    <row r="28510" spans="2:8">
      <c r="B28510" s="2" t="s">
        <v>28959</v>
      </c>
      <c r="C28510" s="2">
        <v>18</v>
      </c>
      <c r="D28510" s="2" t="s">
        <v>469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469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469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469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469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469</v>
      </c>
      <c r="E28515" s="2"/>
      <c r="F28515" s="2"/>
      <c r="G28515" s="2"/>
      <c r="H28515" s="2"/>
    </row>
    <row r="28516" spans="2:8">
      <c r="B28516" s="2" t="s">
        <v>28965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40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52</v>
      </c>
      <c r="D28544" s="2" t="s">
        <v>469</v>
      </c>
      <c r="E28544" s="2"/>
      <c r="F28544" s="2"/>
      <c r="G28544" s="2"/>
      <c r="H28544" s="2"/>
    </row>
    <row r="28545" spans="2:8">
      <c r="B28545" s="2" t="s">
        <v>28994</v>
      </c>
      <c r="C28545" s="2">
        <v>53</v>
      </c>
      <c r="D28545" s="2" t="s">
        <v>469</v>
      </c>
      <c r="E28545" s="2"/>
      <c r="F28545" s="2"/>
      <c r="G28545" s="2"/>
      <c r="H28545" s="2"/>
    </row>
    <row r="28546" spans="2:8">
      <c r="B28546" s="2" t="s">
        <v>28995</v>
      </c>
      <c r="C28546" s="2">
        <v>51</v>
      </c>
      <c r="D28546" s="2" t="s">
        <v>469</v>
      </c>
      <c r="E28546" s="2"/>
      <c r="F28546" s="2"/>
      <c r="G28546" s="2"/>
      <c r="H28546" s="2"/>
    </row>
    <row r="28547" spans="2:8">
      <c r="B28547" s="2" t="s">
        <v>28996</v>
      </c>
      <c r="C28547" s="2">
        <v>42</v>
      </c>
      <c r="D28547" s="2" t="s">
        <v>469</v>
      </c>
      <c r="E28547" s="2"/>
      <c r="F28547" s="2"/>
      <c r="G28547" s="2"/>
      <c r="H28547" s="2"/>
    </row>
    <row r="28548" spans="2:8">
      <c r="B28548" s="2" t="s">
        <v>28997</v>
      </c>
      <c r="C28548" s="2">
        <v>33</v>
      </c>
      <c r="D28548" s="2" t="s">
        <v>469</v>
      </c>
      <c r="E28548" s="2"/>
      <c r="F28548" s="2"/>
      <c r="G28548" s="2"/>
      <c r="H28548" s="2"/>
    </row>
    <row r="28549" spans="2:8">
      <c r="B28549" s="2" t="s">
        <v>28998</v>
      </c>
      <c r="C28549" s="2">
        <v>43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51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47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25</v>
      </c>
      <c r="D28552" s="2" t="s">
        <v>469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469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469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469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469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469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469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469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469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469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469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469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469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469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469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469</v>
      </c>
      <c r="E28567" s="2"/>
      <c r="F28567" s="2"/>
      <c r="G28567" s="2"/>
      <c r="H28567" s="2"/>
    </row>
    <row r="28568" spans="2:8">
      <c r="B28568" s="2" t="s">
        <v>29017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469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469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469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469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469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47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40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469</v>
      </c>
      <c r="E28613" s="2"/>
      <c r="F28613" s="2"/>
      <c r="G28613" s="2"/>
      <c r="H28613" s="2"/>
    </row>
    <row r="28614" spans="2:8">
      <c r="B28614" s="2" t="s">
        <v>29063</v>
      </c>
      <c r="C28614" s="2">
        <v>27</v>
      </c>
      <c r="D28614" s="2" t="s">
        <v>469</v>
      </c>
      <c r="E28614" s="2"/>
      <c r="F28614" s="2"/>
      <c r="G28614" s="2"/>
      <c r="H28614" s="2"/>
    </row>
    <row r="28615" spans="2:8">
      <c r="B28615" s="2" t="s">
        <v>29064</v>
      </c>
      <c r="C28615" s="2">
        <v>28</v>
      </c>
      <c r="D28615" s="2" t="s">
        <v>469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469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469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469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469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469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469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469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469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469</v>
      </c>
      <c r="E28624" s="2"/>
      <c r="F28624" s="2"/>
      <c r="G28624" s="2"/>
      <c r="H28624" s="2"/>
    </row>
    <row r="28625" spans="2:8">
      <c r="B28625" s="2" t="s">
        <v>29074</v>
      </c>
      <c r="C28625" s="2">
        <v>40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469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469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469</v>
      </c>
      <c r="E28631" s="2"/>
      <c r="F28631" s="2"/>
      <c r="G28631" s="2"/>
      <c r="H28631" s="2"/>
    </row>
    <row r="28632" spans="2:8">
      <c r="B28632" s="2" t="s">
        <v>29081</v>
      </c>
      <c r="C28632" s="2">
        <v>32</v>
      </c>
      <c r="D28632" s="2" t="s">
        <v>469</v>
      </c>
      <c r="E28632" s="2"/>
      <c r="F28632" s="2"/>
      <c r="G28632" s="2"/>
      <c r="H28632" s="2"/>
    </row>
    <row r="28633" spans="2:8">
      <c r="B28633" s="2" t="s">
        <v>29082</v>
      </c>
      <c r="C28633" s="2">
        <v>32</v>
      </c>
      <c r="D28633" s="2" t="s">
        <v>469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469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469</v>
      </c>
      <c r="E28635" s="2"/>
      <c r="F28635" s="2"/>
      <c r="G28635" s="2"/>
      <c r="H28635" s="2"/>
    </row>
    <row r="28636" spans="2:8">
      <c r="B28636" s="2" t="s">
        <v>29085</v>
      </c>
      <c r="C28636" s="2">
        <v>36</v>
      </c>
      <c r="D28636" s="2" t="s">
        <v>469</v>
      </c>
      <c r="E28636" s="2"/>
      <c r="F28636" s="2"/>
      <c r="G28636" s="2"/>
      <c r="H28636" s="2"/>
    </row>
    <row r="28637" spans="2:8">
      <c r="B28637" s="2" t="s">
        <v>29086</v>
      </c>
      <c r="C28637" s="2">
        <v>38</v>
      </c>
      <c r="D28637" s="2" t="s">
        <v>469</v>
      </c>
      <c r="E28637" s="2"/>
      <c r="F28637" s="2"/>
      <c r="G28637" s="2"/>
      <c r="H28637" s="2"/>
    </row>
    <row r="28638" spans="2:8">
      <c r="B28638" s="2" t="s">
        <v>29087</v>
      </c>
      <c r="C28638" s="2">
        <v>37</v>
      </c>
      <c r="D28638" s="2" t="s">
        <v>469</v>
      </c>
      <c r="E28638" s="2"/>
      <c r="F28638" s="2"/>
      <c r="G28638" s="2"/>
      <c r="H28638" s="2"/>
    </row>
    <row r="28639" spans="2:8">
      <c r="B28639" s="2" t="s">
        <v>29088</v>
      </c>
      <c r="C28639" s="2">
        <v>33</v>
      </c>
      <c r="D28639" s="2" t="s">
        <v>469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469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469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469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469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469</v>
      </c>
      <c r="E28644" s="2"/>
      <c r="F28644" s="2"/>
      <c r="G28644" s="2"/>
      <c r="H28644" s="2"/>
    </row>
    <row r="28645" spans="2:8">
      <c r="B28645" s="2" t="s">
        <v>29094</v>
      </c>
      <c r="C28645" s="2">
        <v>31</v>
      </c>
      <c r="D28645" s="2" t="s">
        <v>469</v>
      </c>
      <c r="E28645" s="2"/>
      <c r="F28645" s="2"/>
      <c r="G28645" s="2"/>
      <c r="H28645" s="2"/>
    </row>
    <row r="28646" spans="2:8">
      <c r="B28646" s="2" t="s">
        <v>29095</v>
      </c>
      <c r="C28646" s="2">
        <v>32</v>
      </c>
      <c r="D28646" s="2" t="s">
        <v>469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469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469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469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469</v>
      </c>
      <c r="E28653" s="2"/>
      <c r="F28653" s="2"/>
      <c r="G28653" s="2"/>
      <c r="H28653" s="2"/>
    </row>
    <row r="28654" spans="2:8">
      <c r="B28654" s="2" t="s">
        <v>29103</v>
      </c>
      <c r="C28654" s="2">
        <v>27</v>
      </c>
      <c r="D28654" s="2" t="s">
        <v>469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469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469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469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6</v>
      </c>
      <c r="D28663" s="2" t="s">
        <v>469</v>
      </c>
      <c r="E28663" s="2"/>
      <c r="F28663" s="2"/>
      <c r="G28663" s="2"/>
      <c r="H28663" s="2"/>
    </row>
    <row r="28664" spans="2:8">
      <c r="B28664" s="2" t="s">
        <v>29113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14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469</v>
      </c>
      <c r="E28704" s="2"/>
      <c r="F28704" s="2"/>
      <c r="G28704" s="2"/>
      <c r="H28704" s="2"/>
    </row>
    <row r="28705" spans="2:8">
      <c r="B28705" s="2" t="s">
        <v>29154</v>
      </c>
      <c r="C28705" s="2">
        <v>30</v>
      </c>
      <c r="D28705" s="2" t="s">
        <v>469</v>
      </c>
      <c r="E28705" s="2"/>
      <c r="F28705" s="2"/>
      <c r="G28705" s="2"/>
      <c r="H28705" s="2"/>
    </row>
    <row r="28706" spans="2:8">
      <c r="B28706" s="2" t="s">
        <v>29155</v>
      </c>
      <c r="C28706" s="2">
        <v>32</v>
      </c>
      <c r="D28706" s="2" t="s">
        <v>469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469</v>
      </c>
      <c r="E28707" s="2"/>
      <c r="F28707" s="2"/>
      <c r="G28707" s="2"/>
      <c r="H28707" s="2"/>
    </row>
    <row r="28708" spans="2:8">
      <c r="B28708" s="2" t="s">
        <v>29157</v>
      </c>
      <c r="C28708" s="2">
        <v>32</v>
      </c>
      <c r="D28708" s="2" t="s">
        <v>469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469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469</v>
      </c>
      <c r="E28710" s="2"/>
      <c r="F28710" s="2"/>
      <c r="G28710" s="2"/>
      <c r="H28710" s="2"/>
    </row>
    <row r="28711" spans="2:8">
      <c r="B28711" s="2" t="s">
        <v>29160</v>
      </c>
      <c r="C28711" s="2">
        <v>30</v>
      </c>
      <c r="D28711" s="2" t="s">
        <v>469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469</v>
      </c>
      <c r="E28712" s="2"/>
      <c r="F28712" s="2"/>
      <c r="G28712" s="2"/>
      <c r="H28712" s="2"/>
    </row>
    <row r="28713" spans="2:8">
      <c r="B28713" s="2" t="s">
        <v>29162</v>
      </c>
      <c r="C28713" s="2">
        <v>33</v>
      </c>
      <c r="D28713" s="2" t="s">
        <v>469</v>
      </c>
      <c r="E28713" s="2"/>
      <c r="F28713" s="2"/>
      <c r="G28713" s="2"/>
      <c r="H28713" s="2"/>
    </row>
    <row r="28714" spans="2:8">
      <c r="B28714" s="2" t="s">
        <v>29163</v>
      </c>
      <c r="C28714" s="2">
        <v>35</v>
      </c>
      <c r="D28714" s="2" t="s">
        <v>469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469</v>
      </c>
      <c r="E28715" s="2"/>
      <c r="F28715" s="2"/>
      <c r="G28715" s="2"/>
      <c r="H28715" s="2"/>
    </row>
    <row r="28716" spans="2:8">
      <c r="B28716" s="2" t="s">
        <v>29165</v>
      </c>
      <c r="C28716" s="2">
        <v>33</v>
      </c>
      <c r="D28716" s="2" t="s">
        <v>469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38</v>
      </c>
      <c r="D28737" s="2" t="s">
        <v>469</v>
      </c>
      <c r="E28737" s="2"/>
      <c r="F28737" s="2"/>
      <c r="G28737" s="2"/>
      <c r="H28737" s="2"/>
    </row>
    <row r="28738" spans="2:8">
      <c r="B28738" s="2" t="s">
        <v>29187</v>
      </c>
      <c r="C28738" s="2">
        <v>41</v>
      </c>
      <c r="D28738" s="2" t="s">
        <v>469</v>
      </c>
      <c r="E28738" s="2"/>
      <c r="F28738" s="2"/>
      <c r="G28738" s="2"/>
      <c r="H28738" s="2"/>
    </row>
    <row r="28739" spans="2:8">
      <c r="B28739" s="2" t="s">
        <v>29188</v>
      </c>
      <c r="C28739" s="2">
        <v>42</v>
      </c>
      <c r="D28739" s="2" t="s">
        <v>469</v>
      </c>
      <c r="E28739" s="2"/>
      <c r="F28739" s="2"/>
      <c r="G28739" s="2"/>
      <c r="H28739" s="2"/>
    </row>
    <row r="28740" spans="2:8">
      <c r="B28740" s="2" t="s">
        <v>29189</v>
      </c>
      <c r="C28740" s="2">
        <v>41</v>
      </c>
      <c r="D28740" s="2" t="s">
        <v>469</v>
      </c>
      <c r="E28740" s="2"/>
      <c r="F28740" s="2"/>
      <c r="G28740" s="2"/>
      <c r="H28740" s="2"/>
    </row>
    <row r="28741" spans="2:8">
      <c r="B28741" s="2" t="s">
        <v>29190</v>
      </c>
      <c r="C28741" s="2">
        <v>34</v>
      </c>
      <c r="D28741" s="2" t="s">
        <v>469</v>
      </c>
      <c r="E28741" s="2"/>
      <c r="F28741" s="2"/>
      <c r="G28741" s="2"/>
      <c r="H28741" s="2"/>
    </row>
    <row r="28742" spans="2:8">
      <c r="B28742" s="2" t="s">
        <v>29191</v>
      </c>
      <c r="C28742" s="2">
        <v>30</v>
      </c>
      <c r="D28742" s="2" t="s">
        <v>469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469</v>
      </c>
      <c r="E28743" s="2"/>
      <c r="F28743" s="2"/>
      <c r="G28743" s="2"/>
      <c r="H28743" s="2"/>
    </row>
    <row r="28744" spans="2:8">
      <c r="B28744" s="2" t="s">
        <v>29193</v>
      </c>
      <c r="C28744" s="2">
        <v>30</v>
      </c>
      <c r="D28744" s="2" t="s">
        <v>469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469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469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469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469</v>
      </c>
      <c r="E28748" s="2"/>
      <c r="F28748" s="2"/>
      <c r="G28748" s="2"/>
      <c r="H28748" s="2"/>
    </row>
    <row r="28749" spans="2:8">
      <c r="B28749" s="2" t="s">
        <v>29198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469</v>
      </c>
      <c r="E28754" s="2"/>
      <c r="F28754" s="2"/>
      <c r="G28754" s="2"/>
      <c r="H28754" s="2"/>
    </row>
    <row r="28755" spans="2:8">
      <c r="B28755" s="2" t="s">
        <v>29204</v>
      </c>
      <c r="C28755" s="2">
        <v>34</v>
      </c>
      <c r="D28755" s="2" t="s">
        <v>469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469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469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469</v>
      </c>
      <c r="E28758" s="2"/>
      <c r="F28758" s="2"/>
      <c r="G28758" s="2"/>
      <c r="H28758" s="2"/>
    </row>
    <row r="28759" spans="2:8">
      <c r="B28759" s="2" t="s">
        <v>29208</v>
      </c>
      <c r="C28759" s="2">
        <v>31</v>
      </c>
      <c r="D28759" s="2" t="s">
        <v>469</v>
      </c>
      <c r="E28759" s="2"/>
      <c r="F28759" s="2"/>
      <c r="G28759" s="2"/>
      <c r="H28759" s="2"/>
    </row>
    <row r="28760" spans="2:8">
      <c r="B28760" s="2" t="s">
        <v>29209</v>
      </c>
      <c r="C28760" s="2">
        <v>25</v>
      </c>
      <c r="D28760" s="2" t="s">
        <v>469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469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469</v>
      </c>
      <c r="E28762" s="2"/>
      <c r="F28762" s="2"/>
      <c r="G28762" s="2"/>
      <c r="H28762" s="2"/>
    </row>
    <row r="28763" spans="2:8">
      <c r="B28763" s="2" t="s">
        <v>29212</v>
      </c>
      <c r="C28763" s="2">
        <v>35</v>
      </c>
      <c r="D28763" s="2" t="s">
        <v>469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469</v>
      </c>
      <c r="E28764" s="2"/>
      <c r="F28764" s="2"/>
      <c r="G28764" s="2"/>
      <c r="H28764" s="2"/>
    </row>
    <row r="28765" spans="2:8">
      <c r="B28765" s="2" t="s">
        <v>29214</v>
      </c>
      <c r="C28765" s="2">
        <v>42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41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45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14</v>
      </c>
      <c r="D28788" s="2" t="s">
        <v>469</v>
      </c>
      <c r="E28788" s="2"/>
      <c r="F28788" s="2"/>
      <c r="G28788" s="2"/>
      <c r="H28788" s="2"/>
    </row>
    <row r="28789" spans="2:8">
      <c r="B28789" s="2" t="s">
        <v>29238</v>
      </c>
      <c r="C28789" s="2">
        <v>14</v>
      </c>
      <c r="D28789" s="2" t="s">
        <v>469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469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469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469</v>
      </c>
      <c r="E28799" s="2"/>
      <c r="F28799" s="2"/>
      <c r="G28799" s="2"/>
      <c r="H28799" s="2"/>
    </row>
    <row r="28800" spans="2:8">
      <c r="B28800" s="2" t="s">
        <v>29249</v>
      </c>
      <c r="C28800" s="2">
        <v>21</v>
      </c>
      <c r="D28800" s="2" t="s">
        <v>469</v>
      </c>
      <c r="E28800" s="2"/>
      <c r="F28800" s="2"/>
      <c r="G28800" s="2"/>
      <c r="H28800" s="2"/>
    </row>
    <row r="28801" spans="2:8">
      <c r="B28801" s="2" t="s">
        <v>29250</v>
      </c>
      <c r="C28801" s="2">
        <v>19</v>
      </c>
      <c r="D28801" s="2" t="s">
        <v>469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469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469</v>
      </c>
      <c r="E28803" s="2"/>
      <c r="F28803" s="2"/>
      <c r="G28803" s="2"/>
      <c r="H28803" s="2"/>
    </row>
    <row r="28804" spans="2:8">
      <c r="B28804" s="2" t="s">
        <v>29253</v>
      </c>
      <c r="C28804" s="2">
        <v>27</v>
      </c>
      <c r="D28804" s="2" t="s">
        <v>469</v>
      </c>
      <c r="E28804" s="2"/>
      <c r="F28804" s="2"/>
      <c r="G28804" s="2"/>
      <c r="H28804" s="2"/>
    </row>
    <row r="28805" spans="2:8">
      <c r="B28805" s="2" t="s">
        <v>29254</v>
      </c>
      <c r="C28805" s="2">
        <v>24</v>
      </c>
      <c r="D28805" s="2" t="s">
        <v>469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469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469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469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469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469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40</v>
      </c>
      <c r="D28823" s="2" t="s">
        <v>469</v>
      </c>
      <c r="E28823" s="2"/>
      <c r="F28823" s="2"/>
      <c r="G28823" s="2"/>
      <c r="H28823" s="2"/>
    </row>
    <row r="28824" spans="2:8">
      <c r="B28824" s="2" t="s">
        <v>29273</v>
      </c>
      <c r="C28824" s="2">
        <v>42</v>
      </c>
      <c r="D28824" s="2" t="s">
        <v>469</v>
      </c>
      <c r="E28824" s="2"/>
      <c r="F28824" s="2"/>
      <c r="G28824" s="2"/>
      <c r="H28824" s="2"/>
    </row>
    <row r="28825" spans="2:8">
      <c r="B28825" s="2" t="s">
        <v>29274</v>
      </c>
      <c r="C28825" s="2">
        <v>42</v>
      </c>
      <c r="D28825" s="2" t="s">
        <v>469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469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469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469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469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41</v>
      </c>
      <c r="D28852" s="2" t="s">
        <v>469</v>
      </c>
      <c r="E28852" s="2"/>
      <c r="F28852" s="2"/>
      <c r="G28852" s="2"/>
      <c r="H28852" s="2"/>
    </row>
    <row r="28853" spans="2:8">
      <c r="B28853" s="2" t="s">
        <v>29302</v>
      </c>
      <c r="C28853" s="2">
        <v>41</v>
      </c>
      <c r="D28853" s="2" t="s">
        <v>469</v>
      </c>
      <c r="E28853" s="2"/>
      <c r="F28853" s="2"/>
      <c r="G28853" s="2"/>
      <c r="H28853" s="2"/>
    </row>
    <row r="28854" spans="2:8">
      <c r="B28854" s="2" t="s">
        <v>29303</v>
      </c>
      <c r="C28854" s="2">
        <v>41</v>
      </c>
      <c r="D28854" s="2" t="s">
        <v>469</v>
      </c>
      <c r="E28854" s="2"/>
      <c r="F28854" s="2"/>
      <c r="G28854" s="2"/>
      <c r="H28854" s="2"/>
    </row>
    <row r="28855" spans="2:8">
      <c r="B28855" s="2" t="s">
        <v>29304</v>
      </c>
      <c r="C28855" s="2">
        <v>39</v>
      </c>
      <c r="D28855" s="2" t="s">
        <v>469</v>
      </c>
      <c r="E28855" s="2"/>
      <c r="F28855" s="2"/>
      <c r="G28855" s="2"/>
      <c r="H28855" s="2"/>
    </row>
    <row r="28856" spans="2:8">
      <c r="B28856" s="2" t="s">
        <v>29305</v>
      </c>
      <c r="C28856" s="2">
        <v>38</v>
      </c>
      <c r="D28856" s="2" t="s">
        <v>469</v>
      </c>
      <c r="E28856" s="2"/>
      <c r="F28856" s="2"/>
      <c r="G28856" s="2"/>
      <c r="H28856" s="2"/>
    </row>
    <row r="28857" spans="2:8">
      <c r="B28857" s="2" t="s">
        <v>29306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17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28</v>
      </c>
      <c r="D28861" s="2" t="s">
        <v>469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469</v>
      </c>
      <c r="E28862" s="2"/>
      <c r="F28862" s="2"/>
      <c r="G28862" s="2"/>
      <c r="H28862" s="2"/>
    </row>
    <row r="28863" spans="2:8">
      <c r="B28863" s="2" t="s">
        <v>29312</v>
      </c>
      <c r="C28863" s="2">
        <v>29</v>
      </c>
      <c r="D28863" s="2" t="s">
        <v>469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469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469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469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469</v>
      </c>
      <c r="E28867" s="2"/>
      <c r="F28867" s="2"/>
      <c r="G28867" s="2"/>
      <c r="H28867" s="2"/>
    </row>
    <row r="28868" spans="2:8">
      <c r="B28868" s="2" t="s">
        <v>29317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469</v>
      </c>
      <c r="E28874" s="2"/>
      <c r="F28874" s="2"/>
      <c r="G28874" s="2"/>
      <c r="H28874" s="2"/>
    </row>
    <row r="28875" spans="2:8">
      <c r="B28875" s="2" t="s">
        <v>29324</v>
      </c>
      <c r="C28875" s="2">
        <v>36</v>
      </c>
      <c r="D28875" s="2" t="s">
        <v>469</v>
      </c>
      <c r="E28875" s="2"/>
      <c r="F28875" s="2"/>
      <c r="G28875" s="2"/>
      <c r="H28875" s="2"/>
    </row>
    <row r="28876" spans="2:8">
      <c r="B28876" s="2" t="s">
        <v>29325</v>
      </c>
      <c r="C28876" s="2">
        <v>37</v>
      </c>
      <c r="D28876" s="2" t="s">
        <v>469</v>
      </c>
      <c r="E28876" s="2"/>
      <c r="F28876" s="2"/>
      <c r="G28876" s="2"/>
      <c r="H28876" s="2"/>
    </row>
    <row r="28877" spans="2:8">
      <c r="B28877" s="2" t="s">
        <v>29326</v>
      </c>
      <c r="C28877" s="2">
        <v>36</v>
      </c>
      <c r="D28877" s="2" t="s">
        <v>469</v>
      </c>
      <c r="E28877" s="2"/>
      <c r="F28877" s="2"/>
      <c r="G28877" s="2"/>
      <c r="H28877" s="2"/>
    </row>
    <row r="28878" spans="2:8">
      <c r="B28878" s="2" t="s">
        <v>29327</v>
      </c>
      <c r="C28878" s="2">
        <v>34</v>
      </c>
      <c r="D28878" s="2" t="s">
        <v>469</v>
      </c>
      <c r="E28878" s="2"/>
      <c r="F28878" s="2"/>
      <c r="G28878" s="2"/>
      <c r="H28878" s="2"/>
    </row>
    <row r="28879" spans="2:8">
      <c r="B28879" s="2" t="s">
        <v>29328</v>
      </c>
      <c r="C28879" s="2">
        <v>32</v>
      </c>
      <c r="D28879" s="2" t="s">
        <v>469</v>
      </c>
      <c r="E28879" s="2"/>
      <c r="F28879" s="2"/>
      <c r="G28879" s="2"/>
      <c r="H28879" s="2"/>
    </row>
    <row r="28880" spans="2:8">
      <c r="B28880" s="2" t="s">
        <v>29329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469</v>
      </c>
      <c r="E28899" s="2"/>
      <c r="F28899" s="2"/>
      <c r="G28899" s="2"/>
      <c r="H28899" s="2"/>
    </row>
    <row r="28900" spans="2:8">
      <c r="B28900" s="2" t="s">
        <v>29349</v>
      </c>
      <c r="C28900" s="2">
        <v>42</v>
      </c>
      <c r="D28900" s="2" t="s">
        <v>469</v>
      </c>
      <c r="E28900" s="2"/>
      <c r="F28900" s="2"/>
      <c r="G28900" s="2"/>
      <c r="H28900" s="2"/>
    </row>
    <row r="28901" spans="2:8">
      <c r="B28901" s="2" t="s">
        <v>29350</v>
      </c>
      <c r="C28901" s="2">
        <v>41</v>
      </c>
      <c r="D28901" s="2" t="s">
        <v>469</v>
      </c>
      <c r="E28901" s="2"/>
      <c r="F28901" s="2"/>
      <c r="G28901" s="2"/>
      <c r="H28901" s="2"/>
    </row>
    <row r="28902" spans="2:8">
      <c r="B28902" s="2" t="s">
        <v>29351</v>
      </c>
      <c r="C28902" s="2">
        <v>41</v>
      </c>
      <c r="D28902" s="2" t="s">
        <v>469</v>
      </c>
      <c r="E28902" s="2"/>
      <c r="F28902" s="2"/>
      <c r="G28902" s="2"/>
      <c r="H28902" s="2"/>
    </row>
    <row r="28903" spans="2:8">
      <c r="B28903" s="2" t="s">
        <v>29352</v>
      </c>
      <c r="C28903" s="2">
        <v>39</v>
      </c>
      <c r="D28903" s="2" t="s">
        <v>469</v>
      </c>
      <c r="E28903" s="2"/>
      <c r="F28903" s="2"/>
      <c r="G28903" s="2"/>
      <c r="H28903" s="2"/>
    </row>
    <row r="28904" spans="2:8">
      <c r="B28904" s="2" t="s">
        <v>29353</v>
      </c>
      <c r="C28904" s="2">
        <v>34</v>
      </c>
      <c r="D28904" s="2" t="s">
        <v>469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469</v>
      </c>
      <c r="E28905" s="2"/>
      <c r="F28905" s="2"/>
      <c r="G28905" s="2"/>
      <c r="H28905" s="2"/>
    </row>
    <row r="28906" spans="2:8">
      <c r="B28906" s="2" t="s">
        <v>29355</v>
      </c>
      <c r="C28906" s="2">
        <v>33</v>
      </c>
      <c r="D28906" s="2" t="s">
        <v>469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469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469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469</v>
      </c>
      <c r="E28909" s="2"/>
      <c r="F28909" s="2"/>
      <c r="G28909" s="2"/>
      <c r="H28909" s="2"/>
    </row>
    <row r="28910" spans="2:8">
      <c r="B28910" s="2" t="s">
        <v>29359</v>
      </c>
      <c r="C28910" s="2">
        <v>29</v>
      </c>
      <c r="D28910" s="2" t="s">
        <v>469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469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469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469</v>
      </c>
      <c r="E28917" s="2"/>
      <c r="F28917" s="2"/>
      <c r="G28917" s="2"/>
      <c r="H28917" s="2"/>
    </row>
    <row r="28918" spans="2:8">
      <c r="B28918" s="2" t="s">
        <v>29367</v>
      </c>
      <c r="C28918" s="2">
        <v>29</v>
      </c>
      <c r="D28918" s="2" t="s">
        <v>469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469</v>
      </c>
      <c r="E28919" s="2"/>
      <c r="F28919" s="2"/>
      <c r="G28919" s="2"/>
      <c r="H28919" s="2"/>
    </row>
    <row r="28920" spans="2:8">
      <c r="B28920" s="2" t="s">
        <v>29369</v>
      </c>
      <c r="C28920" s="2">
        <v>30</v>
      </c>
      <c r="D28920" s="2" t="s">
        <v>469</v>
      </c>
      <c r="E28920" s="2"/>
      <c r="F28920" s="2"/>
      <c r="G28920" s="2"/>
      <c r="H28920" s="2"/>
    </row>
    <row r="28921" spans="2:8">
      <c r="B28921" s="2" t="s">
        <v>29370</v>
      </c>
      <c r="C28921" s="2">
        <v>29</v>
      </c>
      <c r="D28921" s="2" t="s">
        <v>469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469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469</v>
      </c>
      <c r="E28929" s="2"/>
      <c r="F28929" s="2"/>
      <c r="G28929" s="2"/>
      <c r="H28929" s="2"/>
    </row>
    <row r="28930" spans="2:8">
      <c r="B28930" s="2" t="s">
        <v>29379</v>
      </c>
      <c r="C28930" s="2">
        <v>28</v>
      </c>
      <c r="D28930" s="2" t="s">
        <v>469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469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469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469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469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469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469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469</v>
      </c>
      <c r="E28937" s="2"/>
      <c r="F28937" s="2"/>
      <c r="G28937" s="2"/>
      <c r="H28937" s="2"/>
    </row>
    <row r="28938" spans="2:8">
      <c r="B28938" s="2" t="s">
        <v>29387</v>
      </c>
      <c r="C28938" s="2">
        <v>30</v>
      </c>
      <c r="D28938" s="2" t="s">
        <v>469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469</v>
      </c>
      <c r="E28939" s="2"/>
      <c r="F28939" s="2"/>
      <c r="G28939" s="2"/>
      <c r="H28939" s="2"/>
    </row>
    <row r="28940" spans="2:8">
      <c r="B28940" s="2" t="s">
        <v>29389</v>
      </c>
      <c r="C28940" s="2">
        <v>28</v>
      </c>
      <c r="D28940" s="2" t="s">
        <v>469</v>
      </c>
      <c r="E28940" s="2"/>
      <c r="F28940" s="2"/>
      <c r="G28940" s="2"/>
      <c r="H28940" s="2"/>
    </row>
    <row r="28941" spans="2:8">
      <c r="B28941" s="2" t="s">
        <v>29390</v>
      </c>
      <c r="C28941" s="2">
        <v>28</v>
      </c>
      <c r="D28941" s="2" t="s">
        <v>469</v>
      </c>
      <c r="E28941" s="2"/>
      <c r="F28941" s="2"/>
      <c r="G28941" s="2"/>
      <c r="H28941" s="2"/>
    </row>
    <row r="28942" spans="2:8">
      <c r="B28942" s="2" t="s">
        <v>29391</v>
      </c>
      <c r="C28942" s="2">
        <v>27</v>
      </c>
      <c r="D28942" s="2" t="s">
        <v>469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469</v>
      </c>
      <c r="E28943" s="2"/>
      <c r="F28943" s="2"/>
      <c r="G28943" s="2"/>
      <c r="H28943" s="2"/>
    </row>
    <row r="28944" spans="2:8">
      <c r="B28944" s="2" t="s">
        <v>29393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32</v>
      </c>
      <c r="D28961" s="2" t="s">
        <v>469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469</v>
      </c>
      <c r="E28962" s="2"/>
      <c r="F28962" s="2"/>
      <c r="G28962" s="2"/>
      <c r="H28962" s="2"/>
    </row>
    <row r="28963" spans="2:8">
      <c r="B28963" s="2" t="s">
        <v>29412</v>
      </c>
      <c r="C28963" s="2">
        <v>35</v>
      </c>
      <c r="D28963" s="2" t="s">
        <v>469</v>
      </c>
      <c r="E28963" s="2"/>
      <c r="F28963" s="2"/>
      <c r="G28963" s="2"/>
      <c r="H28963" s="2"/>
    </row>
    <row r="28964" spans="2:8">
      <c r="B28964" s="2" t="s">
        <v>29413</v>
      </c>
      <c r="C28964" s="2">
        <v>34</v>
      </c>
      <c r="D28964" s="2" t="s">
        <v>469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469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469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38</v>
      </c>
      <c r="D28999" s="2" t="s">
        <v>469</v>
      </c>
      <c r="E28999" s="2"/>
      <c r="F28999" s="2"/>
      <c r="G28999" s="2"/>
      <c r="H28999" s="2"/>
    </row>
    <row r="29000" spans="2:8">
      <c r="B29000" s="2" t="s">
        <v>29449</v>
      </c>
      <c r="C29000" s="2">
        <v>39</v>
      </c>
      <c r="D29000" s="2" t="s">
        <v>469</v>
      </c>
      <c r="E29000" s="2"/>
      <c r="F29000" s="2"/>
      <c r="G29000" s="2"/>
      <c r="H29000" s="2"/>
    </row>
    <row r="29001" spans="2:8">
      <c r="B29001" s="2" t="s">
        <v>29450</v>
      </c>
      <c r="C29001" s="2">
        <v>40</v>
      </c>
      <c r="D29001" s="2" t="s">
        <v>469</v>
      </c>
      <c r="E29001" s="2"/>
      <c r="F29001" s="2"/>
      <c r="G29001" s="2"/>
      <c r="H29001" s="2"/>
    </row>
    <row r="29002" spans="2:8">
      <c r="B29002" s="2" t="s">
        <v>29451</v>
      </c>
      <c r="C29002" s="2">
        <v>41</v>
      </c>
      <c r="D29002" s="2" t="s">
        <v>469</v>
      </c>
      <c r="E29002" s="2"/>
      <c r="F29002" s="2"/>
      <c r="G29002" s="2"/>
      <c r="H29002" s="2"/>
    </row>
    <row r="29003" spans="2:8">
      <c r="B29003" s="2" t="s">
        <v>29452</v>
      </c>
      <c r="C29003" s="2">
        <v>40</v>
      </c>
      <c r="D29003" s="2" t="s">
        <v>469</v>
      </c>
      <c r="E29003" s="2"/>
      <c r="F29003" s="2"/>
      <c r="G29003" s="2"/>
      <c r="H29003" s="2"/>
    </row>
    <row r="29004" spans="2:8">
      <c r="B29004" s="2" t="s">
        <v>29453</v>
      </c>
      <c r="C29004" s="2">
        <v>37</v>
      </c>
      <c r="D29004" s="2" t="s">
        <v>469</v>
      </c>
      <c r="E29004" s="2"/>
      <c r="F29004" s="2"/>
      <c r="G29004" s="2"/>
      <c r="H29004" s="2"/>
    </row>
    <row r="29005" spans="2:8">
      <c r="B29005" s="2" t="s">
        <v>29454</v>
      </c>
      <c r="C29005" s="2">
        <v>39</v>
      </c>
      <c r="D29005" s="2" t="s">
        <v>469</v>
      </c>
      <c r="E29005" s="2"/>
      <c r="F29005" s="2"/>
      <c r="G29005" s="2"/>
      <c r="H29005" s="2"/>
    </row>
    <row r="29006" spans="2:8">
      <c r="B29006" s="2" t="s">
        <v>29455</v>
      </c>
      <c r="C29006" s="2">
        <v>38</v>
      </c>
      <c r="D29006" s="2" t="s">
        <v>469</v>
      </c>
      <c r="E29006" s="2"/>
      <c r="F29006" s="2"/>
      <c r="G29006" s="2"/>
      <c r="H29006" s="2"/>
    </row>
    <row r="29007" spans="2:8">
      <c r="B29007" s="2" t="s">
        <v>29456</v>
      </c>
      <c r="C29007" s="2">
        <v>38</v>
      </c>
      <c r="D29007" s="2" t="s">
        <v>469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469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44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48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44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45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35</v>
      </c>
      <c r="D29028" s="2" t="s">
        <v>469</v>
      </c>
      <c r="E29028" s="2"/>
      <c r="F29028" s="2"/>
      <c r="G29028" s="2"/>
      <c r="H29028" s="2"/>
    </row>
    <row r="29029" spans="2:8">
      <c r="B29029" s="2" t="s">
        <v>29478</v>
      </c>
      <c r="C29029" s="2">
        <v>37</v>
      </c>
      <c r="D29029" s="2" t="s">
        <v>469</v>
      </c>
      <c r="E29029" s="2"/>
      <c r="F29029" s="2"/>
      <c r="G29029" s="2"/>
      <c r="H29029" s="2"/>
    </row>
    <row r="29030" spans="2:8">
      <c r="B29030" s="2" t="s">
        <v>29479</v>
      </c>
      <c r="C29030" s="2">
        <v>39</v>
      </c>
      <c r="D29030" s="2" t="s">
        <v>469</v>
      </c>
      <c r="E29030" s="2"/>
      <c r="F29030" s="2"/>
      <c r="G29030" s="2"/>
      <c r="H29030" s="2"/>
    </row>
    <row r="29031" spans="2:8">
      <c r="B29031" s="2" t="s">
        <v>29480</v>
      </c>
      <c r="C29031" s="2">
        <v>38</v>
      </c>
      <c r="D29031" s="2" t="s">
        <v>469</v>
      </c>
      <c r="E29031" s="2"/>
      <c r="F29031" s="2"/>
      <c r="G29031" s="2"/>
      <c r="H29031" s="2"/>
    </row>
    <row r="29032" spans="2:8">
      <c r="B29032" s="2" t="s">
        <v>29481</v>
      </c>
      <c r="C29032" s="2">
        <v>37</v>
      </c>
      <c r="D29032" s="2" t="s">
        <v>469</v>
      </c>
      <c r="E29032" s="2"/>
      <c r="F29032" s="2"/>
      <c r="G29032" s="2"/>
      <c r="H29032" s="2"/>
    </row>
    <row r="29033" spans="2:8">
      <c r="B29033" s="2" t="s">
        <v>29482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469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469</v>
      </c>
      <c r="E29036" s="2"/>
      <c r="F29036" s="2"/>
      <c r="G29036" s="2"/>
      <c r="H29036" s="2"/>
    </row>
    <row r="29037" spans="2:8">
      <c r="B29037" s="2" t="s">
        <v>29486</v>
      </c>
      <c r="C29037" s="2">
        <v>31</v>
      </c>
      <c r="D29037" s="2" t="s">
        <v>469</v>
      </c>
      <c r="E29037" s="2"/>
      <c r="F29037" s="2"/>
      <c r="G29037" s="2"/>
      <c r="H29037" s="2"/>
    </row>
    <row r="29038" spans="2:8">
      <c r="B29038" s="2" t="s">
        <v>29487</v>
      </c>
      <c r="C29038" s="2">
        <v>31</v>
      </c>
      <c r="D29038" s="2" t="s">
        <v>469</v>
      </c>
      <c r="E29038" s="2"/>
      <c r="F29038" s="2"/>
      <c r="G29038" s="2"/>
      <c r="H29038" s="2"/>
    </row>
    <row r="29039" spans="2:8">
      <c r="B29039" s="2" t="s">
        <v>29488</v>
      </c>
      <c r="C29039" s="2">
        <v>23</v>
      </c>
      <c r="D29039" s="2" t="s">
        <v>469</v>
      </c>
      <c r="E29039" s="2"/>
      <c r="F29039" s="2"/>
      <c r="G29039" s="2"/>
      <c r="H29039" s="2"/>
    </row>
    <row r="29040" spans="2:8">
      <c r="B29040" s="2" t="s">
        <v>29489</v>
      </c>
      <c r="C29040" s="2">
        <v>42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41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41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15</v>
      </c>
      <c r="D29049" s="2" t="s">
        <v>469</v>
      </c>
      <c r="E29049" s="2"/>
      <c r="F29049" s="2"/>
      <c r="G29049" s="2"/>
      <c r="H29049" s="2"/>
    </row>
    <row r="29050" spans="2:8">
      <c r="B29050" s="2" t="s">
        <v>29499</v>
      </c>
      <c r="C29050" s="2">
        <v>15</v>
      </c>
      <c r="D29050" s="2" t="s">
        <v>469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469</v>
      </c>
      <c r="E29051" s="2"/>
      <c r="F29051" s="2"/>
      <c r="G29051" s="2"/>
      <c r="H29051" s="2"/>
    </row>
    <row r="29052" spans="2:8">
      <c r="B29052" s="2" t="s">
        <v>29501</v>
      </c>
      <c r="C29052" s="2">
        <v>33</v>
      </c>
      <c r="D29052" s="2" t="s">
        <v>469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469</v>
      </c>
      <c r="E29053" s="2"/>
      <c r="F29053" s="2"/>
      <c r="G29053" s="2"/>
      <c r="H29053" s="2"/>
    </row>
    <row r="29054" spans="2:8">
      <c r="B29054" s="2" t="s">
        <v>29503</v>
      </c>
      <c r="C29054" s="2">
        <v>34</v>
      </c>
      <c r="D29054" s="2" t="s">
        <v>469</v>
      </c>
      <c r="E29054" s="2"/>
      <c r="F29054" s="2"/>
      <c r="G29054" s="2"/>
      <c r="H29054" s="2"/>
    </row>
    <row r="29055" spans="2:8">
      <c r="B29055" s="2" t="s">
        <v>29504</v>
      </c>
      <c r="C29055" s="2">
        <v>32</v>
      </c>
      <c r="D29055" s="2" t="s">
        <v>469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469</v>
      </c>
      <c r="E29056" s="2"/>
      <c r="F29056" s="2"/>
      <c r="G29056" s="2"/>
      <c r="H29056" s="2"/>
    </row>
    <row r="29057" spans="2:8">
      <c r="B29057" s="2" t="s">
        <v>29506</v>
      </c>
      <c r="C29057" s="2">
        <v>44</v>
      </c>
      <c r="D29057" s="2" t="s">
        <v>469</v>
      </c>
      <c r="E29057" s="2"/>
      <c r="F29057" s="2"/>
      <c r="G29057" s="2"/>
      <c r="H29057" s="2"/>
    </row>
    <row r="29058" spans="2:8">
      <c r="B29058" s="2" t="s">
        <v>29507</v>
      </c>
      <c r="C29058" s="2">
        <v>45</v>
      </c>
      <c r="D29058" s="2" t="s">
        <v>469</v>
      </c>
      <c r="E29058" s="2"/>
      <c r="F29058" s="2"/>
      <c r="G29058" s="2"/>
      <c r="H29058" s="2"/>
    </row>
    <row r="29059" spans="2:8">
      <c r="B29059" s="2" t="s">
        <v>29508</v>
      </c>
      <c r="C29059" s="2">
        <v>45</v>
      </c>
      <c r="D29059" s="2" t="s">
        <v>469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469</v>
      </c>
      <c r="E29060" s="2"/>
      <c r="F29060" s="2"/>
      <c r="G29060" s="2"/>
      <c r="H29060" s="2"/>
    </row>
    <row r="29061" spans="2:8">
      <c r="B29061" s="2" t="s">
        <v>29510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42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469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469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469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469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469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469</v>
      </c>
      <c r="E29070" s="2"/>
      <c r="F29070" s="2"/>
      <c r="G29070" s="2"/>
      <c r="H29070" s="2"/>
    </row>
    <row r="29071" spans="2:8">
      <c r="B29071" s="2" t="s">
        <v>29520</v>
      </c>
      <c r="C29071" s="2">
        <v>26</v>
      </c>
      <c r="D29071" s="2" t="s">
        <v>469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469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469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469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469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469</v>
      </c>
      <c r="E29076" s="2"/>
      <c r="F29076" s="2"/>
      <c r="G29076" s="2"/>
      <c r="H29076" s="2"/>
    </row>
    <row r="29077" spans="2:8">
      <c r="B29077" s="2" t="s">
        <v>29526</v>
      </c>
      <c r="C29077" s="2">
        <v>26</v>
      </c>
      <c r="D29077" s="2" t="s">
        <v>469</v>
      </c>
      <c r="E29077" s="2"/>
      <c r="F29077" s="2"/>
      <c r="G29077" s="2"/>
      <c r="H29077" s="2"/>
    </row>
    <row r="29078" spans="2:8">
      <c r="B29078" s="2" t="s">
        <v>29527</v>
      </c>
      <c r="C29078" s="2">
        <v>26</v>
      </c>
      <c r="D29078" s="2" t="s">
        <v>469</v>
      </c>
      <c r="E29078" s="2"/>
      <c r="F29078" s="2"/>
      <c r="G29078" s="2"/>
      <c r="H29078" s="2"/>
    </row>
    <row r="29079" spans="2:8">
      <c r="B29079" s="2" t="s">
        <v>29528</v>
      </c>
      <c r="C29079" s="2">
        <v>40</v>
      </c>
      <c r="D29079" s="2" t="s">
        <v>469</v>
      </c>
      <c r="E29079" s="2"/>
      <c r="F29079" s="2"/>
      <c r="G29079" s="2"/>
      <c r="H29079" s="2"/>
    </row>
    <row r="29080" spans="2:8">
      <c r="B29080" s="2" t="s">
        <v>29529</v>
      </c>
      <c r="C29080" s="2">
        <v>41</v>
      </c>
      <c r="D29080" s="2" t="s">
        <v>469</v>
      </c>
      <c r="E29080" s="2"/>
      <c r="F29080" s="2"/>
      <c r="G29080" s="2"/>
      <c r="H29080" s="2"/>
    </row>
    <row r="29081" spans="2:8">
      <c r="B29081" s="2" t="s">
        <v>29530</v>
      </c>
      <c r="C29081" s="2">
        <v>39</v>
      </c>
      <c r="D29081" s="2" t="s">
        <v>469</v>
      </c>
      <c r="E29081" s="2"/>
      <c r="F29081" s="2"/>
      <c r="G29081" s="2"/>
      <c r="H29081" s="2"/>
    </row>
    <row r="29082" spans="2:8">
      <c r="B29082" s="2" t="s">
        <v>29531</v>
      </c>
      <c r="C29082" s="2">
        <v>37</v>
      </c>
      <c r="D29082" s="2" t="s">
        <v>469</v>
      </c>
      <c r="E29082" s="2"/>
      <c r="F29082" s="2"/>
      <c r="G29082" s="2"/>
      <c r="H29082" s="2"/>
    </row>
    <row r="29083" spans="2:8">
      <c r="B29083" s="2" t="s">
        <v>29532</v>
      </c>
      <c r="C29083" s="2">
        <v>42</v>
      </c>
      <c r="D29083" s="2" t="s">
        <v>469</v>
      </c>
      <c r="E29083" s="2"/>
      <c r="F29083" s="2"/>
      <c r="G29083" s="2"/>
      <c r="H29083" s="2"/>
    </row>
    <row r="29084" spans="2:8">
      <c r="B29084" s="2" t="s">
        <v>29533</v>
      </c>
      <c r="C29084" s="2">
        <v>42</v>
      </c>
      <c r="D29084" s="2" t="s">
        <v>469</v>
      </c>
      <c r="E29084" s="2"/>
      <c r="F29084" s="2"/>
      <c r="G29084" s="2"/>
      <c r="H29084" s="2"/>
    </row>
    <row r="29085" spans="2:8">
      <c r="B29085" s="2" t="s">
        <v>29534</v>
      </c>
      <c r="C29085" s="2">
        <v>39</v>
      </c>
      <c r="D29085" s="2" t="s">
        <v>469</v>
      </c>
      <c r="E29085" s="2"/>
      <c r="F29085" s="2"/>
      <c r="G29085" s="2"/>
      <c r="H29085" s="2"/>
    </row>
    <row r="29086" spans="2:8">
      <c r="B29086" s="2" t="s">
        <v>29535</v>
      </c>
      <c r="C29086" s="2">
        <v>37</v>
      </c>
      <c r="D29086" s="2" t="s">
        <v>469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469</v>
      </c>
      <c r="E29087" s="2"/>
      <c r="F29087" s="2"/>
      <c r="G29087" s="2"/>
      <c r="H29087" s="2"/>
    </row>
    <row r="29088" spans="2:8">
      <c r="B29088" s="2" t="s">
        <v>29537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469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469</v>
      </c>
      <c r="E29095" s="2"/>
      <c r="F29095" s="2"/>
      <c r="G29095" s="2"/>
      <c r="H29095" s="2"/>
    </row>
    <row r="29096" spans="2:8">
      <c r="B29096" s="2" t="s">
        <v>29545</v>
      </c>
      <c r="C29096" s="2">
        <v>36</v>
      </c>
      <c r="D29096" s="2" t="s">
        <v>469</v>
      </c>
      <c r="E29096" s="2"/>
      <c r="F29096" s="2"/>
      <c r="G29096" s="2"/>
      <c r="H29096" s="2"/>
    </row>
    <row r="29097" spans="2:8">
      <c r="B29097" s="2" t="s">
        <v>29546</v>
      </c>
      <c r="C29097" s="2">
        <v>36</v>
      </c>
      <c r="D29097" s="2" t="s">
        <v>469</v>
      </c>
      <c r="E29097" s="2"/>
      <c r="F29097" s="2"/>
      <c r="G29097" s="2"/>
      <c r="H29097" s="2"/>
    </row>
    <row r="29098" spans="2:8">
      <c r="B29098" s="2" t="s">
        <v>29547</v>
      </c>
      <c r="C29098" s="2">
        <v>36</v>
      </c>
      <c r="D29098" s="2" t="s">
        <v>469</v>
      </c>
      <c r="E29098" s="2"/>
      <c r="F29098" s="2"/>
      <c r="G29098" s="2"/>
      <c r="H29098" s="2"/>
    </row>
    <row r="29099" spans="2:8">
      <c r="B29099" s="2" t="s">
        <v>29548</v>
      </c>
      <c r="C29099" s="2">
        <v>15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16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22</v>
      </c>
      <c r="D29104" s="2" t="s">
        <v>469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469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469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469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469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469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469</v>
      </c>
      <c r="E29110" s="2"/>
      <c r="F29110" s="2"/>
      <c r="G29110" s="2"/>
      <c r="H29110" s="2"/>
    </row>
    <row r="29111" spans="2:8">
      <c r="B29111" s="2" t="s">
        <v>29560</v>
      </c>
      <c r="C29111" s="2">
        <v>31</v>
      </c>
      <c r="D29111" s="2" t="s">
        <v>469</v>
      </c>
      <c r="E29111" s="2"/>
      <c r="F29111" s="2"/>
      <c r="G29111" s="2"/>
      <c r="H29111" s="2"/>
    </row>
    <row r="29112" spans="2:8">
      <c r="B29112" s="2" t="s">
        <v>29561</v>
      </c>
      <c r="C29112" s="2">
        <v>42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40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469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469</v>
      </c>
      <c r="E29116" s="2"/>
      <c r="F29116" s="2"/>
      <c r="G29116" s="2"/>
      <c r="H29116" s="2"/>
    </row>
    <row r="29117" spans="2:8">
      <c r="B29117" s="2" t="s">
        <v>29566</v>
      </c>
      <c r="C29117" s="2">
        <v>32</v>
      </c>
      <c r="D29117" s="2" t="s">
        <v>469</v>
      </c>
      <c r="E29117" s="2"/>
      <c r="F29117" s="2"/>
      <c r="G29117" s="2"/>
      <c r="H29117" s="2"/>
    </row>
    <row r="29118" spans="2:8">
      <c r="B29118" s="2" t="s">
        <v>29567</v>
      </c>
      <c r="C29118" s="2">
        <v>41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469</v>
      </c>
      <c r="E29127" s="2"/>
      <c r="F29127" s="2"/>
      <c r="G29127" s="2"/>
      <c r="H29127" s="2"/>
    </row>
    <row r="29128" spans="2:8">
      <c r="B29128" s="2" t="s">
        <v>29577</v>
      </c>
      <c r="C29128" s="2">
        <v>37</v>
      </c>
      <c r="D29128" s="2" t="s">
        <v>469</v>
      </c>
      <c r="E29128" s="2"/>
      <c r="F29128" s="2"/>
      <c r="G29128" s="2"/>
      <c r="H29128" s="2"/>
    </row>
    <row r="29129" spans="2:8">
      <c r="B29129" s="2" t="s">
        <v>29578</v>
      </c>
      <c r="C29129" s="2">
        <v>38</v>
      </c>
      <c r="D29129" s="2" t="s">
        <v>469</v>
      </c>
      <c r="E29129" s="2"/>
      <c r="F29129" s="2"/>
      <c r="G29129" s="2"/>
      <c r="H29129" s="2"/>
    </row>
    <row r="29130" spans="2:8">
      <c r="B29130" s="2" t="s">
        <v>29579</v>
      </c>
      <c r="C29130" s="2">
        <v>47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44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37</v>
      </c>
      <c r="D29132" s="2" t="s">
        <v>469</v>
      </c>
      <c r="E29132" s="2"/>
      <c r="F29132" s="2"/>
      <c r="G29132" s="2"/>
      <c r="H29132" s="2"/>
    </row>
    <row r="29133" spans="2:8">
      <c r="B29133" s="2" t="s">
        <v>29582</v>
      </c>
      <c r="C29133" s="2">
        <v>39</v>
      </c>
      <c r="D29133" s="2" t="s">
        <v>469</v>
      </c>
      <c r="E29133" s="2"/>
      <c r="F29133" s="2"/>
      <c r="G29133" s="2"/>
      <c r="H29133" s="2"/>
    </row>
    <row r="29134" spans="2:8">
      <c r="B29134" s="2" t="s">
        <v>29583</v>
      </c>
      <c r="C29134" s="2">
        <v>39</v>
      </c>
      <c r="D29134" s="2" t="s">
        <v>469</v>
      </c>
      <c r="E29134" s="2"/>
      <c r="F29134" s="2"/>
      <c r="G29134" s="2"/>
      <c r="H29134" s="2"/>
    </row>
    <row r="29135" spans="2:8">
      <c r="B29135" s="2" t="s">
        <v>29584</v>
      </c>
      <c r="C29135" s="2">
        <v>37</v>
      </c>
      <c r="D29135" s="2" t="s">
        <v>469</v>
      </c>
      <c r="E29135" s="2"/>
      <c r="F29135" s="2"/>
      <c r="G29135" s="2"/>
      <c r="H29135" s="2"/>
    </row>
    <row r="29136" spans="2:8">
      <c r="B29136" s="2" t="s">
        <v>29585</v>
      </c>
      <c r="C29136" s="2">
        <v>38</v>
      </c>
      <c r="D29136" s="2" t="s">
        <v>469</v>
      </c>
      <c r="E29136" s="2"/>
      <c r="F29136" s="2"/>
      <c r="G29136" s="2"/>
      <c r="H29136" s="2"/>
    </row>
    <row r="29137" spans="2:8">
      <c r="B29137" s="2" t="s">
        <v>29586</v>
      </c>
      <c r="C29137" s="2">
        <v>39</v>
      </c>
      <c r="D29137" s="2" t="s">
        <v>469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469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469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469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469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469</v>
      </c>
      <c r="E29146" s="2"/>
      <c r="F29146" s="2"/>
      <c r="G29146" s="2"/>
      <c r="H29146" s="2"/>
    </row>
    <row r="29147" spans="2:8">
      <c r="B29147" s="2" t="s">
        <v>29596</v>
      </c>
      <c r="C29147" s="2">
        <v>34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42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40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43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469</v>
      </c>
      <c r="E29165" s="2"/>
      <c r="F29165" s="2"/>
      <c r="G29165" s="2"/>
      <c r="H29165" s="2"/>
    </row>
    <row r="29166" spans="2:8">
      <c r="B29166" s="2" t="s">
        <v>29615</v>
      </c>
      <c r="C29166" s="2">
        <v>34</v>
      </c>
      <c r="D29166" s="2" t="s">
        <v>469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469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35</v>
      </c>
      <c r="D29183" s="2" t="s">
        <v>469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469</v>
      </c>
      <c r="E29184" s="2"/>
      <c r="F29184" s="2"/>
      <c r="G29184" s="2"/>
      <c r="H29184" s="2"/>
    </row>
    <row r="29185" spans="2:8">
      <c r="B29185" s="2" t="s">
        <v>29634</v>
      </c>
      <c r="C29185" s="2">
        <v>35</v>
      </c>
      <c r="D29185" s="2" t="s">
        <v>469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469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469</v>
      </c>
      <c r="E29187" s="2"/>
      <c r="F29187" s="2"/>
      <c r="G29187" s="2"/>
      <c r="H29187" s="2"/>
    </row>
    <row r="29188" spans="2:8">
      <c r="B29188" s="2" t="s">
        <v>29637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39</v>
      </c>
      <c r="D29230" s="2" t="s">
        <v>469</v>
      </c>
      <c r="E29230" s="2"/>
      <c r="F29230" s="2"/>
      <c r="G29230" s="2"/>
      <c r="H29230" s="2"/>
    </row>
    <row r="29231" spans="2:8">
      <c r="B29231" s="2" t="s">
        <v>29680</v>
      </c>
      <c r="C29231" s="2">
        <v>40</v>
      </c>
      <c r="D29231" s="2" t="s">
        <v>469</v>
      </c>
      <c r="E29231" s="2"/>
      <c r="F29231" s="2"/>
      <c r="G29231" s="2"/>
      <c r="H29231" s="2"/>
    </row>
    <row r="29232" spans="2:8">
      <c r="B29232" s="2" t="s">
        <v>29681</v>
      </c>
      <c r="C29232" s="2">
        <v>40</v>
      </c>
      <c r="D29232" s="2" t="s">
        <v>469</v>
      </c>
      <c r="E29232" s="2"/>
      <c r="F29232" s="2"/>
      <c r="G29232" s="2"/>
      <c r="H29232" s="2"/>
    </row>
    <row r="29233" spans="2:8">
      <c r="B29233" s="2" t="s">
        <v>29682</v>
      </c>
      <c r="C29233" s="2">
        <v>40</v>
      </c>
      <c r="D29233" s="2" t="s">
        <v>469</v>
      </c>
      <c r="E29233" s="2"/>
      <c r="F29233" s="2"/>
      <c r="G29233" s="2"/>
      <c r="H29233" s="2"/>
    </row>
    <row r="29234" spans="2:8">
      <c r="B29234" s="2" t="s">
        <v>29683</v>
      </c>
      <c r="C29234" s="2">
        <v>38</v>
      </c>
      <c r="D29234" s="2" t="s">
        <v>469</v>
      </c>
      <c r="E29234" s="2"/>
      <c r="F29234" s="2"/>
      <c r="G29234" s="2"/>
      <c r="H29234" s="2"/>
    </row>
    <row r="29235" spans="2:8">
      <c r="B29235" s="2" t="s">
        <v>29684</v>
      </c>
      <c r="C29235" s="2">
        <v>33</v>
      </c>
      <c r="D29235" s="2" t="s">
        <v>469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41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44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42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41</v>
      </c>
      <c r="D29260" s="2" t="s">
        <v>469</v>
      </c>
      <c r="E29260" s="2"/>
      <c r="F29260" s="2"/>
      <c r="G29260" s="2"/>
      <c r="H29260" s="2"/>
    </row>
    <row r="29261" spans="2:8">
      <c r="B29261" s="2" t="s">
        <v>29710</v>
      </c>
      <c r="C29261" s="2">
        <v>42</v>
      </c>
      <c r="D29261" s="2" t="s">
        <v>469</v>
      </c>
      <c r="E29261" s="2"/>
      <c r="F29261" s="2"/>
      <c r="G29261" s="2"/>
      <c r="H29261" s="2"/>
    </row>
    <row r="29262" spans="2:8">
      <c r="B29262" s="2" t="s">
        <v>29711</v>
      </c>
      <c r="C29262" s="2">
        <v>41</v>
      </c>
      <c r="D29262" s="2" t="s">
        <v>469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469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469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469</v>
      </c>
      <c r="E29282" s="2"/>
      <c r="F29282" s="2"/>
      <c r="G29282" s="2"/>
      <c r="H29282" s="2"/>
    </row>
    <row r="29283" spans="2:8">
      <c r="B29283" s="2" t="s">
        <v>29732</v>
      </c>
      <c r="C29283" s="2">
        <v>32</v>
      </c>
      <c r="D29283" s="2" t="s">
        <v>469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469</v>
      </c>
      <c r="E29284" s="2"/>
      <c r="F29284" s="2"/>
      <c r="G29284" s="2"/>
      <c r="H29284" s="2"/>
    </row>
    <row r="29285" spans="2:8">
      <c r="B29285" s="2" t="s">
        <v>29734</v>
      </c>
      <c r="C29285" s="2">
        <v>35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24</v>
      </c>
      <c r="D29290" s="2" t="s">
        <v>469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469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469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469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469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469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469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469</v>
      </c>
      <c r="E29297" s="2"/>
      <c r="F29297" s="2"/>
      <c r="G29297" s="2"/>
      <c r="H29297" s="2"/>
    </row>
    <row r="29298" spans="2:8">
      <c r="B29298" s="2" t="s">
        <v>29747</v>
      </c>
      <c r="C29298" s="2">
        <v>21</v>
      </c>
      <c r="D29298" s="2" t="s">
        <v>469</v>
      </c>
      <c r="E29298" s="2"/>
      <c r="F29298" s="2"/>
      <c r="G29298" s="2"/>
      <c r="H29298" s="2"/>
    </row>
    <row r="29299" spans="2:8">
      <c r="B29299" s="2" t="s">
        <v>29748</v>
      </c>
      <c r="C29299" s="2">
        <v>19</v>
      </c>
      <c r="D29299" s="2" t="s">
        <v>469</v>
      </c>
      <c r="E29299" s="2"/>
      <c r="F29299" s="2"/>
      <c r="G29299" s="2"/>
      <c r="H29299" s="2"/>
    </row>
    <row r="29300" spans="2:8">
      <c r="B29300" s="2" t="s">
        <v>29749</v>
      </c>
      <c r="C29300" s="2">
        <v>16</v>
      </c>
      <c r="D29300" s="2" t="s">
        <v>469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44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42</v>
      </c>
      <c r="D29325" s="2" t="s">
        <v>469</v>
      </c>
      <c r="E29325" s="2"/>
      <c r="F29325" s="2"/>
      <c r="G29325" s="2"/>
      <c r="H29325" s="2"/>
    </row>
    <row r="29326" spans="2:8">
      <c r="B29326" s="2" t="s">
        <v>29775</v>
      </c>
      <c r="C29326" s="2">
        <v>41</v>
      </c>
      <c r="D29326" s="2" t="s">
        <v>469</v>
      </c>
      <c r="E29326" s="2"/>
      <c r="F29326" s="2"/>
      <c r="G29326" s="2"/>
      <c r="H29326" s="2"/>
    </row>
    <row r="29327" spans="2:8">
      <c r="B29327" s="2" t="s">
        <v>29776</v>
      </c>
      <c r="C29327" s="2">
        <v>40</v>
      </c>
      <c r="D29327" s="2" t="s">
        <v>469</v>
      </c>
      <c r="E29327" s="2"/>
      <c r="F29327" s="2"/>
      <c r="G29327" s="2"/>
      <c r="H29327" s="2"/>
    </row>
    <row r="29328" spans="2:8">
      <c r="B29328" s="2" t="s">
        <v>29777</v>
      </c>
      <c r="C29328" s="2">
        <v>38</v>
      </c>
      <c r="D29328" s="2" t="s">
        <v>469</v>
      </c>
      <c r="E29328" s="2"/>
      <c r="F29328" s="2"/>
      <c r="G29328" s="2"/>
      <c r="H29328" s="2"/>
    </row>
    <row r="29329" spans="2:8">
      <c r="B29329" s="2" t="s">
        <v>29778</v>
      </c>
      <c r="C29329" s="2">
        <v>37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19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42</v>
      </c>
      <c r="D29369" s="2" t="s">
        <v>469</v>
      </c>
      <c r="E29369" s="2"/>
      <c r="F29369" s="2"/>
      <c r="G29369" s="2"/>
      <c r="H29369" s="2"/>
    </row>
    <row r="29370" spans="2:8">
      <c r="B29370" s="2" t="s">
        <v>29819</v>
      </c>
      <c r="C29370" s="2">
        <v>41</v>
      </c>
      <c r="D29370" s="2" t="s">
        <v>469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40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46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43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469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469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469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469</v>
      </c>
      <c r="E29400" s="2"/>
      <c r="F29400" s="2"/>
      <c r="G29400" s="2"/>
      <c r="H29400" s="2"/>
    </row>
    <row r="29401" spans="2:8">
      <c r="B29401" s="2" t="s">
        <v>29850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40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469</v>
      </c>
      <c r="E29415" s="2"/>
      <c r="F29415" s="2"/>
      <c r="G29415" s="2"/>
      <c r="H29415" s="2"/>
    </row>
    <row r="29416" spans="2:8">
      <c r="B29416" s="2" t="s">
        <v>29865</v>
      </c>
      <c r="C29416" s="2">
        <v>35</v>
      </c>
      <c r="D29416" s="2" t="s">
        <v>469</v>
      </c>
      <c r="E29416" s="2"/>
      <c r="F29416" s="2"/>
      <c r="G29416" s="2"/>
      <c r="H29416" s="2"/>
    </row>
    <row r="29417" spans="2:8">
      <c r="B29417" s="2" t="s">
        <v>29866</v>
      </c>
      <c r="C29417" s="2">
        <v>34</v>
      </c>
      <c r="D29417" s="2" t="s">
        <v>469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469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469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45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42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41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23</v>
      </c>
      <c r="D29461" s="2" t="s">
        <v>469</v>
      </c>
      <c r="E29461" s="2"/>
      <c r="F29461" s="2"/>
      <c r="G29461" s="2"/>
      <c r="H29461" s="2"/>
    </row>
    <row r="29462" spans="2:8">
      <c r="B29462" s="2" t="s">
        <v>29911</v>
      </c>
      <c r="C29462" s="2">
        <v>23</v>
      </c>
      <c r="D29462" s="2" t="s">
        <v>469</v>
      </c>
      <c r="E29462" s="2"/>
      <c r="F29462" s="2"/>
      <c r="G29462" s="2"/>
      <c r="H29462" s="2"/>
    </row>
    <row r="29463" spans="2:8">
      <c r="B29463" s="2" t="s">
        <v>29912</v>
      </c>
      <c r="C29463" s="2">
        <v>24</v>
      </c>
      <c r="D29463" s="2" t="s">
        <v>469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469</v>
      </c>
      <c r="E29464" s="2"/>
      <c r="F29464" s="2"/>
      <c r="G29464" s="2"/>
      <c r="H29464" s="2"/>
    </row>
    <row r="29465" spans="2:8">
      <c r="B29465" s="2" t="s">
        <v>29914</v>
      </c>
      <c r="C29465" s="2">
        <v>25</v>
      </c>
      <c r="D29465" s="2" t="s">
        <v>469</v>
      </c>
      <c r="E29465" s="2"/>
      <c r="F29465" s="2"/>
      <c r="G29465" s="2"/>
      <c r="H29465" s="2"/>
    </row>
    <row r="29466" spans="2:8">
      <c r="B29466" s="2" t="s">
        <v>29915</v>
      </c>
      <c r="C29466" s="2">
        <v>25</v>
      </c>
      <c r="D29466" s="2" t="s">
        <v>469</v>
      </c>
      <c r="E29466" s="2"/>
      <c r="F29466" s="2"/>
      <c r="G29466" s="2"/>
      <c r="H29466" s="2"/>
    </row>
    <row r="29467" spans="2:8">
      <c r="B29467" s="2" t="s">
        <v>29916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32</v>
      </c>
      <c r="D29479" s="2" t="s">
        <v>469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469</v>
      </c>
      <c r="E29480" s="2"/>
      <c r="F29480" s="2"/>
      <c r="G29480" s="2"/>
      <c r="H29480" s="2"/>
    </row>
    <row r="29481" spans="2:8">
      <c r="B29481" s="2" t="s">
        <v>29930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469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469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469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469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469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469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469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35</v>
      </c>
      <c r="D29515" s="2" t="s">
        <v>469</v>
      </c>
      <c r="E29515" s="2"/>
      <c r="F29515" s="2"/>
      <c r="G29515" s="2"/>
      <c r="H29515" s="2"/>
    </row>
    <row r="29516" spans="2:8">
      <c r="B29516" s="2" t="s">
        <v>29965</v>
      </c>
      <c r="C29516" s="2">
        <v>36</v>
      </c>
      <c r="D29516" s="2" t="s">
        <v>469</v>
      </c>
      <c r="E29516" s="2"/>
      <c r="F29516" s="2"/>
      <c r="G29516" s="2"/>
      <c r="H29516" s="2"/>
    </row>
    <row r="29517" spans="2:8">
      <c r="B29517" s="2" t="s">
        <v>29966</v>
      </c>
      <c r="C29517" s="2">
        <v>35</v>
      </c>
      <c r="D29517" s="2" t="s">
        <v>469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469</v>
      </c>
      <c r="E29518" s="2"/>
      <c r="F29518" s="2"/>
      <c r="G29518" s="2"/>
      <c r="H29518" s="2"/>
    </row>
    <row r="29519" spans="2:8">
      <c r="B29519" s="2" t="s">
        <v>29968</v>
      </c>
      <c r="C29519" s="2">
        <v>35</v>
      </c>
      <c r="D29519" s="2" t="s">
        <v>469</v>
      </c>
      <c r="E29519" s="2"/>
      <c r="F29519" s="2"/>
      <c r="G29519" s="2"/>
      <c r="H29519" s="2"/>
    </row>
    <row r="29520" spans="2:8">
      <c r="B29520" s="2" t="s">
        <v>29969</v>
      </c>
      <c r="C29520" s="2">
        <v>37</v>
      </c>
      <c r="D29520" s="2" t="s">
        <v>469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38</v>
      </c>
      <c r="D29523" s="2" t="s">
        <v>469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469</v>
      </c>
      <c r="E29524" s="2"/>
      <c r="F29524" s="2"/>
      <c r="G29524" s="2"/>
      <c r="H29524" s="2"/>
    </row>
    <row r="29525" spans="2:8">
      <c r="B29525" s="2" t="s">
        <v>29974</v>
      </c>
      <c r="C29525" s="2">
        <v>35</v>
      </c>
      <c r="D29525" s="2" t="s">
        <v>469</v>
      </c>
      <c r="E29525" s="2"/>
      <c r="F29525" s="2"/>
      <c r="G29525" s="2"/>
      <c r="H29525" s="2"/>
    </row>
    <row r="29526" spans="2:8">
      <c r="B29526" s="2" t="s">
        <v>29975</v>
      </c>
      <c r="C29526" s="2">
        <v>31</v>
      </c>
      <c r="D29526" s="2" t="s">
        <v>469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469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469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469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469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469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469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469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469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469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469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469</v>
      </c>
      <c r="E29554" s="2"/>
      <c r="F29554" s="2"/>
      <c r="G29554" s="2"/>
      <c r="H29554" s="2"/>
    </row>
    <row r="29555" spans="2:8">
      <c r="B29555" s="2" t="s">
        <v>30004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18</v>
      </c>
      <c r="D29564" s="2" t="s">
        <v>469</v>
      </c>
      <c r="E29564" s="2"/>
      <c r="F29564" s="2"/>
      <c r="G29564" s="2"/>
      <c r="H29564" s="2"/>
    </row>
    <row r="29565" spans="2:8">
      <c r="B29565" s="2" t="s">
        <v>30014</v>
      </c>
      <c r="C29565" s="2">
        <v>19</v>
      </c>
      <c r="D29565" s="2" t="s">
        <v>469</v>
      </c>
      <c r="E29565" s="2"/>
      <c r="F29565" s="2"/>
      <c r="G29565" s="2"/>
      <c r="H29565" s="2"/>
    </row>
    <row r="29566" spans="2:8">
      <c r="B29566" s="2" t="s">
        <v>30015</v>
      </c>
      <c r="C29566" s="2">
        <v>20</v>
      </c>
      <c r="D29566" s="2" t="s">
        <v>469</v>
      </c>
      <c r="E29566" s="2"/>
      <c r="F29566" s="2"/>
      <c r="G29566" s="2"/>
      <c r="H29566" s="2"/>
    </row>
    <row r="29567" spans="2:8">
      <c r="B29567" s="2" t="s">
        <v>30016</v>
      </c>
      <c r="C29567" s="2">
        <v>20</v>
      </c>
      <c r="D29567" s="2" t="s">
        <v>469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469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469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469</v>
      </c>
      <c r="E29570" s="2"/>
      <c r="F29570" s="2"/>
      <c r="G29570" s="2"/>
      <c r="H29570" s="2"/>
    </row>
    <row r="29571" spans="2:8">
      <c r="B29571" s="2" t="s">
        <v>30020</v>
      </c>
      <c r="C29571" s="2">
        <v>21</v>
      </c>
      <c r="D29571" s="2" t="s">
        <v>469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469</v>
      </c>
      <c r="E29572" s="2"/>
      <c r="F29572" s="2"/>
      <c r="G29572" s="2"/>
      <c r="H29572" s="2"/>
    </row>
    <row r="29573" spans="2:8">
      <c r="B29573" s="2" t="s">
        <v>30022</v>
      </c>
      <c r="C29573" s="2">
        <v>20</v>
      </c>
      <c r="D29573" s="2" t="s">
        <v>469</v>
      </c>
      <c r="E29573" s="2"/>
      <c r="F29573" s="2"/>
      <c r="G29573" s="2"/>
      <c r="H29573" s="2"/>
    </row>
    <row r="29574" spans="2:8">
      <c r="B29574" s="2" t="s">
        <v>30023</v>
      </c>
      <c r="C29574" s="2">
        <v>19</v>
      </c>
      <c r="D29574" s="2" t="s">
        <v>469</v>
      </c>
      <c r="E29574" s="2"/>
      <c r="F29574" s="2"/>
      <c r="G29574" s="2"/>
      <c r="H29574" s="2"/>
    </row>
    <row r="29575" spans="2:8">
      <c r="B29575" s="2" t="s">
        <v>30024</v>
      </c>
      <c r="C29575" s="2">
        <v>18</v>
      </c>
      <c r="D29575" s="2" t="s">
        <v>469</v>
      </c>
      <c r="E29575" s="2"/>
      <c r="F29575" s="2"/>
      <c r="G29575" s="2"/>
      <c r="H29575" s="2"/>
    </row>
    <row r="29576" spans="2:8">
      <c r="B29576" s="2" t="s">
        <v>30025</v>
      </c>
      <c r="C29576" s="2">
        <v>43</v>
      </c>
      <c r="D29576" s="2" t="s">
        <v>469</v>
      </c>
      <c r="E29576" s="2"/>
      <c r="F29576" s="2"/>
      <c r="G29576" s="2"/>
      <c r="H29576" s="2"/>
    </row>
    <row r="29577" spans="2:8">
      <c r="B29577" s="2" t="s">
        <v>30026</v>
      </c>
      <c r="C29577" s="2">
        <v>46</v>
      </c>
      <c r="D29577" s="2" t="s">
        <v>469</v>
      </c>
      <c r="E29577" s="2"/>
      <c r="F29577" s="2"/>
      <c r="G29577" s="2"/>
      <c r="H29577" s="2"/>
    </row>
    <row r="29578" spans="2:8">
      <c r="B29578" s="2" t="s">
        <v>30027</v>
      </c>
      <c r="C29578" s="2">
        <v>44</v>
      </c>
      <c r="D29578" s="2" t="s">
        <v>469</v>
      </c>
      <c r="E29578" s="2"/>
      <c r="F29578" s="2"/>
      <c r="G29578" s="2"/>
      <c r="H29578" s="2"/>
    </row>
    <row r="29579" spans="2:8">
      <c r="B29579" s="2" t="s">
        <v>30028</v>
      </c>
      <c r="C29579" s="2">
        <v>42</v>
      </c>
      <c r="D29579" s="2" t="s">
        <v>469</v>
      </c>
      <c r="E29579" s="2"/>
      <c r="F29579" s="2"/>
      <c r="G29579" s="2"/>
      <c r="H29579" s="2"/>
    </row>
    <row r="29580" spans="2:8">
      <c r="B29580" s="2" t="s">
        <v>30029</v>
      </c>
      <c r="C29580" s="2">
        <v>38</v>
      </c>
      <c r="D29580" s="2" t="s">
        <v>469</v>
      </c>
      <c r="E29580" s="2"/>
      <c r="F29580" s="2"/>
      <c r="G29580" s="2"/>
      <c r="H29580" s="2"/>
    </row>
    <row r="29581" spans="2:8">
      <c r="B29581" s="2" t="s">
        <v>30030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33</v>
      </c>
      <c r="D29586" s="2" t="s">
        <v>469</v>
      </c>
      <c r="E29586" s="2"/>
      <c r="F29586" s="2"/>
      <c r="G29586" s="2"/>
      <c r="H29586" s="2"/>
    </row>
    <row r="29587" spans="2:8">
      <c r="B29587" s="2" t="s">
        <v>30036</v>
      </c>
      <c r="C29587" s="2">
        <v>35</v>
      </c>
      <c r="D29587" s="2" t="s">
        <v>469</v>
      </c>
      <c r="E29587" s="2"/>
      <c r="F29587" s="2"/>
      <c r="G29587" s="2"/>
      <c r="H29587" s="2"/>
    </row>
    <row r="29588" spans="2:8">
      <c r="B29588" s="2" t="s">
        <v>30037</v>
      </c>
      <c r="C29588" s="2">
        <v>36</v>
      </c>
      <c r="D29588" s="2" t="s">
        <v>469</v>
      </c>
      <c r="E29588" s="2"/>
      <c r="F29588" s="2"/>
      <c r="G29588" s="2"/>
      <c r="H29588" s="2"/>
    </row>
    <row r="29589" spans="2:8">
      <c r="B29589" s="2" t="s">
        <v>30038</v>
      </c>
      <c r="C29589" s="2">
        <v>35</v>
      </c>
      <c r="D29589" s="2" t="s">
        <v>469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469</v>
      </c>
      <c r="E29595" s="2"/>
      <c r="F29595" s="2"/>
      <c r="G29595" s="2"/>
      <c r="H29595" s="2"/>
    </row>
    <row r="29596" spans="2:8">
      <c r="B29596" s="2" t="s">
        <v>30045</v>
      </c>
      <c r="C29596" s="2">
        <v>24</v>
      </c>
      <c r="D29596" s="2" t="s">
        <v>469</v>
      </c>
      <c r="E29596" s="2"/>
      <c r="F29596" s="2"/>
      <c r="G29596" s="2"/>
      <c r="H29596" s="2"/>
    </row>
    <row r="29597" spans="2:8">
      <c r="B29597" s="2" t="s">
        <v>30046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469</v>
      </c>
      <c r="E29605" s="2"/>
      <c r="F29605" s="2"/>
      <c r="G29605" s="2"/>
      <c r="H29605" s="2"/>
    </row>
    <row r="29606" spans="2:8">
      <c r="B29606" s="2" t="s">
        <v>30055</v>
      </c>
      <c r="C29606" s="2">
        <v>33</v>
      </c>
      <c r="D29606" s="2" t="s">
        <v>469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469</v>
      </c>
      <c r="E29607" s="2"/>
      <c r="F29607" s="2"/>
      <c r="G29607" s="2"/>
      <c r="H29607" s="2"/>
    </row>
    <row r="29608" spans="2:8">
      <c r="B29608" s="2" t="s">
        <v>30057</v>
      </c>
      <c r="C29608" s="2">
        <v>33</v>
      </c>
      <c r="D29608" s="2" t="s">
        <v>469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469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469</v>
      </c>
      <c r="E29610" s="2"/>
      <c r="F29610" s="2"/>
      <c r="G29610" s="2"/>
      <c r="H29610" s="2"/>
    </row>
    <row r="29611" spans="2:8">
      <c r="B29611" s="2" t="s">
        <v>30060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43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42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469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469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469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15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33</v>
      </c>
      <c r="D29647" s="2" t="s">
        <v>469</v>
      </c>
      <c r="E29647" s="2"/>
      <c r="F29647" s="2"/>
      <c r="G29647" s="2"/>
      <c r="H29647" s="2"/>
    </row>
    <row r="29648" spans="2:8">
      <c r="B29648" s="2" t="s">
        <v>30097</v>
      </c>
      <c r="C29648" s="2">
        <v>34</v>
      </c>
      <c r="D29648" s="2" t="s">
        <v>469</v>
      </c>
      <c r="E29648" s="2"/>
      <c r="F29648" s="2"/>
      <c r="G29648" s="2"/>
      <c r="H29648" s="2"/>
    </row>
    <row r="29649" spans="2:8">
      <c r="B29649" s="2" t="s">
        <v>30098</v>
      </c>
      <c r="C29649" s="2">
        <v>35</v>
      </c>
      <c r="D29649" s="2" t="s">
        <v>469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469</v>
      </c>
      <c r="E29650" s="2"/>
      <c r="F29650" s="2"/>
      <c r="G29650" s="2"/>
      <c r="H29650" s="2"/>
    </row>
    <row r="29651" spans="2:8">
      <c r="B29651" s="2" t="s">
        <v>30100</v>
      </c>
      <c r="C29651" s="2">
        <v>35</v>
      </c>
      <c r="D29651" s="2" t="s">
        <v>469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469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469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469</v>
      </c>
      <c r="E29667" s="2"/>
      <c r="F29667" s="2"/>
      <c r="G29667" s="2"/>
      <c r="H29667" s="2"/>
    </row>
    <row r="29668" spans="2:8">
      <c r="B29668" s="2" t="s">
        <v>30117</v>
      </c>
      <c r="C29668" s="2">
        <v>36</v>
      </c>
      <c r="D29668" s="2" t="s">
        <v>469</v>
      </c>
      <c r="E29668" s="2"/>
      <c r="F29668" s="2"/>
      <c r="G29668" s="2"/>
      <c r="H29668" s="2"/>
    </row>
    <row r="29669" spans="2:8">
      <c r="B29669" s="2" t="s">
        <v>30118</v>
      </c>
      <c r="C29669" s="2">
        <v>36</v>
      </c>
      <c r="D29669" s="2" t="s">
        <v>469</v>
      </c>
      <c r="E29669" s="2"/>
      <c r="F29669" s="2"/>
      <c r="G29669" s="2"/>
      <c r="H29669" s="2"/>
    </row>
    <row r="29670" spans="2:8">
      <c r="B29670" s="2" t="s">
        <v>30119</v>
      </c>
      <c r="C29670" s="2">
        <v>9</v>
      </c>
      <c r="D29670" s="2" t="s">
        <v>469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469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469</v>
      </c>
      <c r="E29672" s="2"/>
      <c r="F29672" s="2"/>
      <c r="G29672" s="2"/>
      <c r="H29672" s="2"/>
    </row>
    <row r="29673" spans="2:8">
      <c r="B29673" s="2" t="s">
        <v>30122</v>
      </c>
      <c r="C29673" s="2">
        <v>31</v>
      </c>
      <c r="D29673" s="2" t="s">
        <v>469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469</v>
      </c>
      <c r="E29674" s="2"/>
      <c r="F29674" s="2"/>
      <c r="G29674" s="2"/>
      <c r="H29674" s="2"/>
    </row>
    <row r="29675" spans="2:8">
      <c r="B29675" s="2" t="s">
        <v>30124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40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41</v>
      </c>
      <c r="D29679" s="2" t="s">
        <v>469</v>
      </c>
      <c r="E29679" s="2"/>
      <c r="F29679" s="2"/>
      <c r="G29679" s="2"/>
      <c r="H29679" s="2"/>
    </row>
    <row r="29680" spans="2:8">
      <c r="B29680" s="2" t="s">
        <v>30129</v>
      </c>
      <c r="C29680" s="2">
        <v>44</v>
      </c>
      <c r="D29680" s="2" t="s">
        <v>469</v>
      </c>
      <c r="E29680" s="2"/>
      <c r="F29680" s="2"/>
      <c r="G29680" s="2"/>
      <c r="H29680" s="2"/>
    </row>
    <row r="29681" spans="2:8">
      <c r="B29681" s="2" t="s">
        <v>30130</v>
      </c>
      <c r="C29681" s="2">
        <v>46</v>
      </c>
      <c r="D29681" s="2" t="s">
        <v>469</v>
      </c>
      <c r="E29681" s="2"/>
      <c r="F29681" s="2"/>
      <c r="G29681" s="2"/>
      <c r="H29681" s="2"/>
    </row>
    <row r="29682" spans="2:8">
      <c r="B29682" s="2" t="s">
        <v>30131</v>
      </c>
      <c r="C29682" s="2">
        <v>46</v>
      </c>
      <c r="D29682" s="2" t="s">
        <v>469</v>
      </c>
      <c r="E29682" s="2"/>
      <c r="F29682" s="2"/>
      <c r="G29682" s="2"/>
      <c r="H29682" s="2"/>
    </row>
    <row r="29683" spans="2:8">
      <c r="B29683" s="2" t="s">
        <v>30132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37</v>
      </c>
      <c r="D29695" s="2" t="s">
        <v>469</v>
      </c>
      <c r="E29695" s="2"/>
      <c r="F29695" s="2"/>
      <c r="G29695" s="2"/>
      <c r="H29695" s="2"/>
    </row>
    <row r="29696" spans="2:8">
      <c r="B29696" s="2" t="s">
        <v>30145</v>
      </c>
      <c r="C29696" s="2">
        <v>35</v>
      </c>
      <c r="D29696" s="2" t="s">
        <v>469</v>
      </c>
      <c r="E29696" s="2"/>
      <c r="F29696" s="2"/>
      <c r="G29696" s="2"/>
      <c r="H29696" s="2"/>
    </row>
    <row r="29697" spans="2:8">
      <c r="B29697" s="2" t="s">
        <v>30146</v>
      </c>
      <c r="C29697" s="2">
        <v>38</v>
      </c>
      <c r="D29697" s="2" t="s">
        <v>469</v>
      </c>
      <c r="E29697" s="2"/>
      <c r="F29697" s="2"/>
      <c r="G29697" s="2"/>
      <c r="H29697" s="2"/>
    </row>
    <row r="29698" spans="2:8">
      <c r="B29698" s="2" t="s">
        <v>30147</v>
      </c>
      <c r="C29698" s="2">
        <v>37</v>
      </c>
      <c r="D29698" s="2" t="s">
        <v>469</v>
      </c>
      <c r="E29698" s="2"/>
      <c r="F29698" s="2"/>
      <c r="G29698" s="2"/>
      <c r="H29698" s="2"/>
    </row>
    <row r="29699" spans="2:8">
      <c r="B29699" s="2" t="s">
        <v>30148</v>
      </c>
      <c r="C29699" s="2">
        <v>39</v>
      </c>
      <c r="D29699" s="2" t="s">
        <v>469</v>
      </c>
      <c r="E29699" s="2"/>
      <c r="F29699" s="2"/>
      <c r="G29699" s="2"/>
      <c r="H29699" s="2"/>
    </row>
    <row r="29700" spans="2:8">
      <c r="B29700" s="2" t="s">
        <v>30149</v>
      </c>
      <c r="C29700" s="2">
        <v>38</v>
      </c>
      <c r="D29700" s="2" t="s">
        <v>469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42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38</v>
      </c>
      <c r="D29723" s="2" t="s">
        <v>469</v>
      </c>
      <c r="E29723" s="2"/>
      <c r="F29723" s="2"/>
      <c r="G29723" s="2"/>
      <c r="H29723" s="2"/>
    </row>
    <row r="29724" spans="2:8">
      <c r="B29724" s="2" t="s">
        <v>30173</v>
      </c>
      <c r="C29724" s="2">
        <v>42</v>
      </c>
      <c r="D29724" s="2" t="s">
        <v>469</v>
      </c>
      <c r="E29724" s="2"/>
      <c r="F29724" s="2"/>
      <c r="G29724" s="2"/>
      <c r="H29724" s="2"/>
    </row>
    <row r="29725" spans="2:8">
      <c r="B29725" s="2" t="s">
        <v>30174</v>
      </c>
      <c r="C29725" s="2">
        <v>42</v>
      </c>
      <c r="D29725" s="2" t="s">
        <v>469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469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469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469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469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469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469</v>
      </c>
      <c r="E29737" s="2"/>
      <c r="F29737" s="2"/>
      <c r="G29737" s="2"/>
      <c r="H29737" s="2"/>
    </row>
    <row r="29738" spans="2:8">
      <c r="B29738" s="2" t="s">
        <v>30187</v>
      </c>
      <c r="C29738" s="2">
        <v>43</v>
      </c>
      <c r="D29738" s="2" t="s">
        <v>469</v>
      </c>
      <c r="E29738" s="2"/>
      <c r="F29738" s="2"/>
      <c r="G29738" s="2"/>
      <c r="H29738" s="2"/>
    </row>
    <row r="29739" spans="2:8">
      <c r="B29739" s="2" t="s">
        <v>30188</v>
      </c>
      <c r="C29739" s="2">
        <v>44</v>
      </c>
      <c r="D29739" s="2" t="s">
        <v>469</v>
      </c>
      <c r="E29739" s="2"/>
      <c r="F29739" s="2"/>
      <c r="G29739" s="2"/>
      <c r="H29739" s="2"/>
    </row>
    <row r="29740" spans="2:8">
      <c r="B29740" s="2" t="s">
        <v>30189</v>
      </c>
      <c r="C29740" s="2">
        <v>43</v>
      </c>
      <c r="D29740" s="2" t="s">
        <v>469</v>
      </c>
      <c r="E29740" s="2"/>
      <c r="F29740" s="2"/>
      <c r="G29740" s="2"/>
      <c r="H29740" s="2"/>
    </row>
    <row r="29741" spans="2:8">
      <c r="B29741" s="2" t="s">
        <v>30190</v>
      </c>
      <c r="C29741" s="2">
        <v>41</v>
      </c>
      <c r="D29741" s="2" t="s">
        <v>469</v>
      </c>
      <c r="E29741" s="2"/>
      <c r="F29741" s="2"/>
      <c r="G29741" s="2"/>
      <c r="H29741" s="2"/>
    </row>
    <row r="29742" spans="2:8">
      <c r="B29742" s="2" t="s">
        <v>30191</v>
      </c>
      <c r="C29742" s="2">
        <v>38</v>
      </c>
      <c r="D29742" s="2" t="s">
        <v>469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32</v>
      </c>
      <c r="D29748" s="2" t="s">
        <v>469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469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469</v>
      </c>
      <c r="E29750" s="2"/>
      <c r="F29750" s="2"/>
      <c r="G29750" s="2"/>
      <c r="H29750" s="2"/>
    </row>
    <row r="29751" spans="2:8">
      <c r="B29751" s="2" t="s">
        <v>30200</v>
      </c>
      <c r="C29751" s="2">
        <v>33</v>
      </c>
      <c r="D29751" s="2" t="s">
        <v>469</v>
      </c>
      <c r="E29751" s="2"/>
      <c r="F29751" s="2"/>
      <c r="G29751" s="2"/>
      <c r="H29751" s="2"/>
    </row>
    <row r="29752" spans="2:8">
      <c r="B29752" s="2" t="s">
        <v>30201</v>
      </c>
      <c r="C29752" s="2">
        <v>37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469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469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469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469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469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469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44</v>
      </c>
      <c r="D29801" s="2" t="s">
        <v>469</v>
      </c>
      <c r="E29801" s="2"/>
      <c r="F29801" s="2"/>
      <c r="G29801" s="2"/>
      <c r="H29801" s="2"/>
    </row>
    <row r="29802" spans="2:8">
      <c r="B29802" s="2" t="s">
        <v>30251</v>
      </c>
      <c r="C29802" s="2">
        <v>43</v>
      </c>
      <c r="D29802" s="2" t="s">
        <v>469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44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41</v>
      </c>
      <c r="D29819" s="2" t="s">
        <v>469</v>
      </c>
      <c r="E29819" s="2"/>
      <c r="F29819" s="2"/>
      <c r="G29819" s="2"/>
      <c r="H29819" s="2"/>
    </row>
    <row r="29820" spans="2:8">
      <c r="B29820" s="2" t="s">
        <v>30269</v>
      </c>
      <c r="C29820" s="2">
        <v>42</v>
      </c>
      <c r="D29820" s="2" t="s">
        <v>469</v>
      </c>
      <c r="E29820" s="2"/>
      <c r="F29820" s="2"/>
      <c r="G29820" s="2"/>
      <c r="H29820" s="2"/>
    </row>
    <row r="29821" spans="2:8">
      <c r="B29821" s="2" t="s">
        <v>30270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46</v>
      </c>
      <c r="D29829" s="2" t="s">
        <v>469</v>
      </c>
      <c r="E29829" s="2"/>
      <c r="F29829" s="2"/>
      <c r="G29829" s="2"/>
      <c r="H29829" s="2"/>
    </row>
    <row r="29830" spans="2:8">
      <c r="B29830" s="2" t="s">
        <v>30279</v>
      </c>
      <c r="C29830" s="2">
        <v>50</v>
      </c>
      <c r="D29830" s="2" t="s">
        <v>469</v>
      </c>
      <c r="E29830" s="2"/>
      <c r="F29830" s="2"/>
      <c r="G29830" s="2"/>
      <c r="H29830" s="2"/>
    </row>
    <row r="29831" spans="2:8">
      <c r="B29831" s="2" t="s">
        <v>30280</v>
      </c>
      <c r="C29831" s="2">
        <v>47</v>
      </c>
      <c r="D29831" s="2" t="s">
        <v>469</v>
      </c>
      <c r="E29831" s="2"/>
      <c r="F29831" s="2"/>
      <c r="G29831" s="2"/>
      <c r="H29831" s="2"/>
    </row>
    <row r="29832" spans="2:8">
      <c r="B29832" s="2" t="s">
        <v>30281</v>
      </c>
      <c r="C29832" s="2">
        <v>43</v>
      </c>
      <c r="D29832" s="2" t="s">
        <v>469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469</v>
      </c>
      <c r="E29846" s="2"/>
      <c r="F29846" s="2"/>
      <c r="G29846" s="2"/>
      <c r="H29846" s="2"/>
    </row>
    <row r="29847" spans="2:8">
      <c r="B29847" s="2" t="s">
        <v>30296</v>
      </c>
      <c r="C29847" s="2">
        <v>37</v>
      </c>
      <c r="D29847" s="2" t="s">
        <v>469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469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469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469</v>
      </c>
      <c r="E29866" s="2"/>
      <c r="F29866" s="2"/>
      <c r="G29866" s="2"/>
      <c r="H29866" s="2"/>
    </row>
    <row r="29867" spans="2:8">
      <c r="B29867" s="2" t="s">
        <v>30316</v>
      </c>
      <c r="C29867" s="2">
        <v>36</v>
      </c>
      <c r="D29867" s="2" t="s">
        <v>469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469</v>
      </c>
      <c r="E29868" s="2"/>
      <c r="F29868" s="2"/>
      <c r="G29868" s="2"/>
      <c r="H29868" s="2"/>
    </row>
    <row r="29869" spans="2:8">
      <c r="B29869" s="2" t="s">
        <v>30318</v>
      </c>
      <c r="C29869" s="2">
        <v>18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40</v>
      </c>
      <c r="D29874" s="2" t="s">
        <v>469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43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41</v>
      </c>
      <c r="D29892" s="2" t="s">
        <v>469</v>
      </c>
      <c r="E29892" s="2"/>
      <c r="F29892" s="2"/>
      <c r="G29892" s="2"/>
      <c r="H29892" s="2"/>
    </row>
    <row r="29893" spans="2:8">
      <c r="B29893" s="2" t="s">
        <v>30342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40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469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469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469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469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469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469</v>
      </c>
      <c r="E29919" s="2"/>
      <c r="F29919" s="2"/>
      <c r="G29919" s="2"/>
      <c r="H29919" s="2"/>
    </row>
    <row r="29920" spans="2:8">
      <c r="B29920" s="2" t="s">
        <v>30369</v>
      </c>
      <c r="C29920" s="2">
        <v>26</v>
      </c>
      <c r="D29920" s="2" t="s">
        <v>469</v>
      </c>
      <c r="E29920" s="2"/>
      <c r="F29920" s="2"/>
      <c r="G29920" s="2"/>
      <c r="H29920" s="2"/>
    </row>
    <row r="29921" spans="2:8">
      <c r="B29921" s="2" t="s">
        <v>30370</v>
      </c>
      <c r="C29921" s="2">
        <v>33</v>
      </c>
      <c r="D29921" s="2" t="s">
        <v>469</v>
      </c>
      <c r="E29921" s="2"/>
      <c r="F29921" s="2"/>
      <c r="G29921" s="2"/>
      <c r="H29921" s="2"/>
    </row>
    <row r="29922" spans="2:8">
      <c r="B29922" s="2" t="s">
        <v>30371</v>
      </c>
      <c r="C29922" s="2">
        <v>34</v>
      </c>
      <c r="D29922" s="2" t="s">
        <v>469</v>
      </c>
      <c r="E29922" s="2"/>
      <c r="F29922" s="2"/>
      <c r="G29922" s="2"/>
      <c r="H29922" s="2"/>
    </row>
    <row r="29923" spans="2:8">
      <c r="B29923" s="2" t="s">
        <v>30372</v>
      </c>
      <c r="C29923" s="2">
        <v>36</v>
      </c>
      <c r="D29923" s="2" t="s">
        <v>469</v>
      </c>
      <c r="E29923" s="2"/>
      <c r="F29923" s="2"/>
      <c r="G29923" s="2"/>
      <c r="H29923" s="2"/>
    </row>
    <row r="29924" spans="2:8">
      <c r="B29924" s="2" t="s">
        <v>30373</v>
      </c>
      <c r="C29924" s="2">
        <v>36</v>
      </c>
      <c r="D29924" s="2" t="s">
        <v>469</v>
      </c>
      <c r="E29924" s="2"/>
      <c r="F29924" s="2"/>
      <c r="G29924" s="2"/>
      <c r="H29924" s="2"/>
    </row>
    <row r="29925" spans="2:8">
      <c r="B29925" s="2" t="s">
        <v>30374</v>
      </c>
      <c r="C29925" s="2">
        <v>35</v>
      </c>
      <c r="D29925" s="2" t="s">
        <v>469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469</v>
      </c>
      <c r="E29926" s="2"/>
      <c r="F29926" s="2"/>
      <c r="G29926" s="2"/>
      <c r="H29926" s="2"/>
    </row>
    <row r="29927" spans="2:8">
      <c r="B29927" s="2" t="s">
        <v>30376</v>
      </c>
      <c r="C29927" s="2">
        <v>36</v>
      </c>
      <c r="D29927" s="2" t="s">
        <v>469</v>
      </c>
      <c r="E29927" s="2"/>
      <c r="F29927" s="2"/>
      <c r="G29927" s="2"/>
      <c r="H29927" s="2"/>
    </row>
    <row r="29928" spans="2:8">
      <c r="B29928" s="2" t="s">
        <v>30377</v>
      </c>
      <c r="C29928" s="2">
        <v>38</v>
      </c>
      <c r="D29928" s="2" t="s">
        <v>469</v>
      </c>
      <c r="E29928" s="2"/>
      <c r="F29928" s="2"/>
      <c r="G29928" s="2"/>
      <c r="H29928" s="2"/>
    </row>
    <row r="29929" spans="2:8">
      <c r="B29929" s="2" t="s">
        <v>30378</v>
      </c>
      <c r="C29929" s="2">
        <v>38</v>
      </c>
      <c r="D29929" s="2" t="s">
        <v>469</v>
      </c>
      <c r="E29929" s="2"/>
      <c r="F29929" s="2"/>
      <c r="G29929" s="2"/>
      <c r="H29929" s="2"/>
    </row>
    <row r="29930" spans="2:8">
      <c r="B29930" s="2" t="s">
        <v>30379</v>
      </c>
      <c r="C29930" s="2">
        <v>37</v>
      </c>
      <c r="D29930" s="2" t="s">
        <v>469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469</v>
      </c>
      <c r="E29931" s="2"/>
      <c r="F29931" s="2"/>
      <c r="G29931" s="2"/>
      <c r="H29931" s="2"/>
    </row>
    <row r="29932" spans="2:8">
      <c r="B29932" s="2" t="s">
        <v>30381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10</v>
      </c>
      <c r="D29939" s="2" t="s">
        <v>469</v>
      </c>
      <c r="E29939" s="2"/>
      <c r="F29939" s="2"/>
      <c r="G29939" s="2"/>
      <c r="H29939" s="2"/>
    </row>
    <row r="29940" spans="2:8">
      <c r="B29940" s="2" t="s">
        <v>30389</v>
      </c>
      <c r="C29940" s="2">
        <v>37</v>
      </c>
      <c r="D29940" s="2" t="s">
        <v>469</v>
      </c>
      <c r="E29940" s="2"/>
      <c r="F29940" s="2"/>
      <c r="G29940" s="2"/>
      <c r="H29940" s="2"/>
    </row>
    <row r="29941" spans="2:8">
      <c r="B29941" s="2" t="s">
        <v>30390</v>
      </c>
      <c r="C29941" s="2">
        <v>38</v>
      </c>
      <c r="D29941" s="2" t="s">
        <v>469</v>
      </c>
      <c r="E29941" s="2"/>
      <c r="F29941" s="2"/>
      <c r="G29941" s="2"/>
      <c r="H29941" s="2"/>
    </row>
    <row r="29942" spans="2:8">
      <c r="B29942" s="2" t="s">
        <v>30391</v>
      </c>
      <c r="C29942" s="2">
        <v>39</v>
      </c>
      <c r="D29942" s="2" t="s">
        <v>469</v>
      </c>
      <c r="E29942" s="2"/>
      <c r="F29942" s="2"/>
      <c r="G29942" s="2"/>
      <c r="H29942" s="2"/>
    </row>
    <row r="29943" spans="2:8">
      <c r="B29943" s="2" t="s">
        <v>30392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38</v>
      </c>
      <c r="D29944" s="2" t="s">
        <v>469</v>
      </c>
      <c r="E29944" s="2"/>
      <c r="F29944" s="2"/>
      <c r="G29944" s="2"/>
      <c r="H29944" s="2"/>
    </row>
    <row r="29945" spans="2:8">
      <c r="B29945" s="2" t="s">
        <v>30394</v>
      </c>
      <c r="C29945" s="2">
        <v>39</v>
      </c>
      <c r="D29945" s="2" t="s">
        <v>469</v>
      </c>
      <c r="E29945" s="2"/>
      <c r="F29945" s="2"/>
      <c r="G29945" s="2"/>
      <c r="H29945" s="2"/>
    </row>
    <row r="29946" spans="2:8">
      <c r="B29946" s="2" t="s">
        <v>30395</v>
      </c>
      <c r="C29946" s="2">
        <v>37</v>
      </c>
      <c r="D29946" s="2" t="s">
        <v>469</v>
      </c>
      <c r="E29946" s="2"/>
      <c r="F29946" s="2"/>
      <c r="G29946" s="2"/>
      <c r="H29946" s="2"/>
    </row>
    <row r="29947" spans="2:8">
      <c r="B29947" s="2" t="s">
        <v>30396</v>
      </c>
      <c r="C29947" s="2">
        <v>35</v>
      </c>
      <c r="D29947" s="2" t="s">
        <v>469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29</v>
      </c>
      <c r="D29952" s="2" t="s">
        <v>469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469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469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469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469</v>
      </c>
      <c r="E29956" s="2"/>
      <c r="F29956" s="2"/>
      <c r="G29956" s="2"/>
      <c r="H29956" s="2"/>
    </row>
    <row r="29957" spans="2:8">
      <c r="B29957" s="2" t="s">
        <v>30406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469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469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469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469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469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469</v>
      </c>
      <c r="E29963" s="2"/>
      <c r="F29963" s="2"/>
      <c r="G29963" s="2"/>
      <c r="H29963" s="2"/>
    </row>
    <row r="29964" spans="2:8">
      <c r="B29964" s="2" t="s">
        <v>30413</v>
      </c>
      <c r="C29964" s="2">
        <v>14</v>
      </c>
      <c r="D29964" s="2" t="s">
        <v>469</v>
      </c>
      <c r="E29964" s="2"/>
      <c r="F29964" s="2"/>
      <c r="G29964" s="2"/>
      <c r="H29964" s="2"/>
    </row>
    <row r="29965" spans="2:8">
      <c r="B29965" s="2" t="s">
        <v>30414</v>
      </c>
      <c r="C29965" s="2">
        <v>11</v>
      </c>
      <c r="D29965" s="2" t="s">
        <v>469</v>
      </c>
      <c r="E29965" s="2"/>
      <c r="F29965" s="2"/>
      <c r="G29965" s="2"/>
      <c r="H29965" s="2"/>
    </row>
    <row r="29966" spans="2:8">
      <c r="B29966" s="2" t="s">
        <v>30415</v>
      </c>
      <c r="C29966" s="2">
        <v>36</v>
      </c>
      <c r="D29966" s="2" t="s">
        <v>469</v>
      </c>
      <c r="E29966" s="2"/>
      <c r="F29966" s="2"/>
      <c r="G29966" s="2"/>
      <c r="H29966" s="2"/>
    </row>
    <row r="29967" spans="2:8">
      <c r="B29967" s="2" t="s">
        <v>30416</v>
      </c>
      <c r="C29967" s="2">
        <v>37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40</v>
      </c>
      <c r="D29981" s="2" t="s">
        <v>469</v>
      </c>
      <c r="E29981" s="2"/>
      <c r="F29981" s="2"/>
      <c r="G29981" s="2"/>
      <c r="H29981" s="2"/>
    </row>
    <row r="29982" spans="2:8">
      <c r="B29982" s="2" t="s">
        <v>30431</v>
      </c>
      <c r="C29982" s="2">
        <v>42</v>
      </c>
      <c r="D29982" s="2" t="s">
        <v>469</v>
      </c>
      <c r="E29982" s="2"/>
      <c r="F29982" s="2"/>
      <c r="G29982" s="2"/>
      <c r="H29982" s="2"/>
    </row>
    <row r="29983" spans="2:8">
      <c r="B29983" s="2" t="s">
        <v>30432</v>
      </c>
      <c r="C29983" s="2">
        <v>41</v>
      </c>
      <c r="D29983" s="2" t="s">
        <v>469</v>
      </c>
      <c r="E29983" s="2"/>
      <c r="F29983" s="2"/>
      <c r="G29983" s="2"/>
      <c r="H29983" s="2"/>
    </row>
    <row r="29984" spans="2:8">
      <c r="B29984" s="2" t="s">
        <v>30433</v>
      </c>
      <c r="C29984" s="2">
        <v>39</v>
      </c>
      <c r="D29984" s="2" t="s">
        <v>469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469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469</v>
      </c>
      <c r="E29986" s="2"/>
      <c r="F29986" s="2"/>
      <c r="G29986" s="2"/>
      <c r="H29986" s="2"/>
    </row>
    <row r="29987" spans="2:8">
      <c r="B29987" s="2" t="s">
        <v>30436</v>
      </c>
      <c r="C29987" s="2">
        <v>24</v>
      </c>
      <c r="D29987" s="2" t="s">
        <v>469</v>
      </c>
      <c r="E29987" s="2"/>
      <c r="F29987" s="2"/>
      <c r="G29987" s="2"/>
      <c r="H29987" s="2"/>
    </row>
    <row r="29988" spans="2:8">
      <c r="B29988" s="2" t="s">
        <v>30437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15</v>
      </c>
      <c r="D29993" s="2" t="s">
        <v>469</v>
      </c>
      <c r="E29993" s="2"/>
      <c r="F29993" s="2"/>
      <c r="G29993" s="2"/>
      <c r="H29993" s="2"/>
    </row>
    <row r="29994" spans="2:8">
      <c r="B29994" s="2" t="s">
        <v>30443</v>
      </c>
      <c r="C29994" s="2">
        <v>15</v>
      </c>
      <c r="D29994" s="2" t="s">
        <v>469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469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469</v>
      </c>
      <c r="E29999" s="2"/>
      <c r="F29999" s="2"/>
      <c r="G29999" s="2"/>
      <c r="H29999" s="2"/>
    </row>
    <row r="30000" spans="2:8">
      <c r="B30000" s="2" t="s">
        <v>30449</v>
      </c>
      <c r="C30000" s="2">
        <v>29</v>
      </c>
      <c r="D30000" s="2" t="s">
        <v>469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469</v>
      </c>
      <c r="E30001" s="2"/>
      <c r="F30001" s="2"/>
      <c r="G30001" s="2"/>
      <c r="H30001" s="2"/>
    </row>
    <row r="30002" spans="2:8">
      <c r="B30002" s="2" t="s">
        <v>30451</v>
      </c>
      <c r="C30002" s="2">
        <v>27</v>
      </c>
      <c r="D30002" s="2" t="s">
        <v>469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469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469</v>
      </c>
      <c r="E30004" s="2"/>
      <c r="F30004" s="2"/>
      <c r="G30004" s="2"/>
      <c r="H30004" s="2"/>
    </row>
    <row r="30005" spans="2:8">
      <c r="B30005" s="2" t="s">
        <v>30454</v>
      </c>
      <c r="C30005" s="2">
        <v>31</v>
      </c>
      <c r="D30005" s="2" t="s">
        <v>469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469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469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469</v>
      </c>
      <c r="E30034" s="2"/>
      <c r="F30034" s="2"/>
      <c r="G30034" s="2"/>
      <c r="H30034" s="2"/>
    </row>
    <row r="30035" spans="2:8">
      <c r="B30035" s="2" t="s">
        <v>30484</v>
      </c>
      <c r="C30035" s="2">
        <v>34</v>
      </c>
      <c r="D30035" s="2" t="s">
        <v>469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469</v>
      </c>
      <c r="E30036" s="2"/>
      <c r="F30036" s="2"/>
      <c r="G30036" s="2"/>
      <c r="H30036" s="2"/>
    </row>
    <row r="30037" spans="2:8">
      <c r="B30037" s="2" t="s">
        <v>30486</v>
      </c>
      <c r="C30037" s="2">
        <v>20</v>
      </c>
      <c r="D30037" s="2" t="s">
        <v>469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469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469</v>
      </c>
      <c r="E30043" s="2"/>
      <c r="F30043" s="2"/>
      <c r="G30043" s="2"/>
      <c r="H30043" s="2"/>
    </row>
    <row r="30044" spans="2:8">
      <c r="B30044" s="2" t="s">
        <v>30493</v>
      </c>
      <c r="C30044" s="2">
        <v>14</v>
      </c>
      <c r="D30044" s="2" t="s">
        <v>469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469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469</v>
      </c>
      <c r="E30046" s="2"/>
      <c r="F30046" s="2"/>
      <c r="G30046" s="2"/>
      <c r="H30046" s="2"/>
    </row>
    <row r="30047" spans="2:8">
      <c r="B30047" s="2" t="s">
        <v>30496</v>
      </c>
      <c r="C30047" s="2">
        <v>33</v>
      </c>
      <c r="D30047" s="2" t="s">
        <v>469</v>
      </c>
      <c r="E30047" s="2"/>
      <c r="F30047" s="2"/>
      <c r="G30047" s="2"/>
      <c r="H30047" s="2"/>
    </row>
    <row r="30048" spans="2:8">
      <c r="B30048" s="2" t="s">
        <v>30497</v>
      </c>
      <c r="C30048" s="2">
        <v>39</v>
      </c>
      <c r="D30048" s="2" t="s">
        <v>469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469</v>
      </c>
      <c r="E30049" s="2"/>
      <c r="F30049" s="2"/>
      <c r="G30049" s="2"/>
      <c r="H30049" s="2"/>
    </row>
    <row r="30050" spans="2:8">
      <c r="B30050" s="2" t="s">
        <v>30499</v>
      </c>
      <c r="C30050" s="2">
        <v>22</v>
      </c>
      <c r="D30050" s="2" t="s">
        <v>469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469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469</v>
      </c>
      <c r="E30058" s="2"/>
      <c r="F30058" s="2"/>
      <c r="G30058" s="2"/>
      <c r="H30058" s="2"/>
    </row>
    <row r="30059" spans="2:8">
      <c r="B30059" s="2" t="s">
        <v>30508</v>
      </c>
      <c r="C30059" s="2">
        <v>37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469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37</v>
      </c>
      <c r="D30080" s="2" t="s">
        <v>469</v>
      </c>
      <c r="E30080" s="2"/>
      <c r="F30080" s="2"/>
      <c r="G30080" s="2"/>
      <c r="H30080" s="2"/>
    </row>
    <row r="30081" spans="2:8">
      <c r="B30081" s="2" t="s">
        <v>30530</v>
      </c>
      <c r="C30081" s="2">
        <v>39</v>
      </c>
      <c r="D30081" s="2" t="s">
        <v>469</v>
      </c>
      <c r="E30081" s="2"/>
      <c r="F30081" s="2"/>
      <c r="G30081" s="2"/>
      <c r="H30081" s="2"/>
    </row>
    <row r="30082" spans="2:8">
      <c r="B30082" s="2" t="s">
        <v>30531</v>
      </c>
      <c r="C30082" s="2">
        <v>38</v>
      </c>
      <c r="D30082" s="2" t="s">
        <v>469</v>
      </c>
      <c r="E30082" s="2"/>
      <c r="F30082" s="2"/>
      <c r="G30082" s="2"/>
      <c r="H30082" s="2"/>
    </row>
    <row r="30083" spans="2:8">
      <c r="B30083" s="2" t="s">
        <v>30532</v>
      </c>
      <c r="C30083" s="2">
        <v>38</v>
      </c>
      <c r="D30083" s="2" t="s">
        <v>469</v>
      </c>
      <c r="E30083" s="2"/>
      <c r="F30083" s="2"/>
      <c r="G30083" s="2"/>
      <c r="H30083" s="2"/>
    </row>
    <row r="30084" spans="2:8">
      <c r="B30084" s="2" t="s">
        <v>30533</v>
      </c>
      <c r="C30084" s="2">
        <v>37</v>
      </c>
      <c r="D30084" s="2" t="s">
        <v>469</v>
      </c>
      <c r="E30084" s="2"/>
      <c r="F30084" s="2"/>
      <c r="G30084" s="2"/>
      <c r="H30084" s="2"/>
    </row>
    <row r="30085" spans="2:8">
      <c r="B30085" s="2" t="s">
        <v>30534</v>
      </c>
      <c r="C30085" s="2">
        <v>39</v>
      </c>
      <c r="D30085" s="2" t="s">
        <v>469</v>
      </c>
      <c r="E30085" s="2"/>
      <c r="F30085" s="2"/>
      <c r="G30085" s="2"/>
      <c r="H30085" s="2"/>
    </row>
    <row r="30086" spans="2:8">
      <c r="B30086" s="2" t="s">
        <v>30535</v>
      </c>
      <c r="C30086" s="2">
        <v>42</v>
      </c>
      <c r="D30086" s="2" t="s">
        <v>469</v>
      </c>
      <c r="E30086" s="2"/>
      <c r="F30086" s="2"/>
      <c r="G30086" s="2"/>
      <c r="H30086" s="2"/>
    </row>
    <row r="30087" spans="2:8">
      <c r="B30087" s="2" t="s">
        <v>30536</v>
      </c>
      <c r="C30087" s="2">
        <v>42</v>
      </c>
      <c r="D30087" s="2" t="s">
        <v>469</v>
      </c>
      <c r="E30087" s="2"/>
      <c r="F30087" s="2"/>
      <c r="G30087" s="2"/>
      <c r="H30087" s="2"/>
    </row>
    <row r="30088" spans="2:8">
      <c r="B30088" s="2" t="s">
        <v>30537</v>
      </c>
      <c r="C30088" s="2">
        <v>40</v>
      </c>
      <c r="D30088" s="2" t="s">
        <v>469</v>
      </c>
      <c r="E30088" s="2"/>
      <c r="F30088" s="2"/>
      <c r="G30088" s="2"/>
      <c r="H30088" s="2"/>
    </row>
    <row r="30089" spans="2:8">
      <c r="B30089" s="2" t="s">
        <v>30538</v>
      </c>
      <c r="C30089" s="2">
        <v>37</v>
      </c>
      <c r="D30089" s="2" t="s">
        <v>469</v>
      </c>
      <c r="E30089" s="2"/>
      <c r="F30089" s="2"/>
      <c r="G30089" s="2"/>
      <c r="H30089" s="2"/>
    </row>
    <row r="30090" spans="2:8">
      <c r="B30090" s="2" t="s">
        <v>30539</v>
      </c>
      <c r="C30090" s="2">
        <v>30</v>
      </c>
      <c r="D30090" s="2" t="s">
        <v>469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46</v>
      </c>
      <c r="D30109" s="2" t="s">
        <v>469</v>
      </c>
      <c r="E30109" s="2"/>
      <c r="F30109" s="2"/>
      <c r="G30109" s="2"/>
      <c r="H30109" s="2"/>
    </row>
    <row r="30110" spans="2:8">
      <c r="B30110" s="2" t="s">
        <v>30559</v>
      </c>
      <c r="C30110" s="2">
        <v>47</v>
      </c>
      <c r="D30110" s="2" t="s">
        <v>469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46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42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39</v>
      </c>
      <c r="D30119" s="2" t="s">
        <v>469</v>
      </c>
      <c r="E30119" s="2"/>
      <c r="F30119" s="2"/>
      <c r="G30119" s="2"/>
      <c r="H30119" s="2"/>
    </row>
    <row r="30120" spans="2:8">
      <c r="B30120" s="2" t="s">
        <v>30569</v>
      </c>
      <c r="C30120" s="2">
        <v>42</v>
      </c>
      <c r="D30120" s="2" t="s">
        <v>469</v>
      </c>
      <c r="E30120" s="2"/>
      <c r="F30120" s="2"/>
      <c r="G30120" s="2"/>
      <c r="H30120" s="2"/>
    </row>
    <row r="30121" spans="2:8">
      <c r="B30121" s="2" t="s">
        <v>30570</v>
      </c>
      <c r="C30121" s="2">
        <v>40</v>
      </c>
      <c r="D30121" s="2" t="s">
        <v>469</v>
      </c>
      <c r="E30121" s="2"/>
      <c r="F30121" s="2"/>
      <c r="G30121" s="2"/>
      <c r="H30121" s="2"/>
    </row>
    <row r="30122" spans="2:8">
      <c r="B30122" s="2" t="s">
        <v>30571</v>
      </c>
      <c r="C30122" s="2">
        <v>39</v>
      </c>
      <c r="D30122" s="2" t="s">
        <v>469</v>
      </c>
      <c r="E30122" s="2"/>
      <c r="F30122" s="2"/>
      <c r="G30122" s="2"/>
      <c r="H30122" s="2"/>
    </row>
    <row r="30123" spans="2:8">
      <c r="B30123" s="2" t="s">
        <v>30572</v>
      </c>
      <c r="C30123" s="2">
        <v>29</v>
      </c>
      <c r="D30123" s="2" t="s">
        <v>469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469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469</v>
      </c>
      <c r="E30125" s="2"/>
      <c r="F30125" s="2"/>
      <c r="G30125" s="2"/>
      <c r="H30125" s="2"/>
    </row>
    <row r="30126" spans="2:8">
      <c r="B30126" s="2" t="s">
        <v>30575</v>
      </c>
      <c r="C30126" s="2">
        <v>28</v>
      </c>
      <c r="D30126" s="2" t="s">
        <v>469</v>
      </c>
      <c r="E30126" s="2"/>
      <c r="F30126" s="2"/>
      <c r="G30126" s="2"/>
      <c r="H30126" s="2"/>
    </row>
    <row r="30127" spans="2:8">
      <c r="B30127" s="2" t="s">
        <v>30576</v>
      </c>
      <c r="C30127" s="2">
        <v>15</v>
      </c>
      <c r="D30127" s="2" t="s">
        <v>469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33</v>
      </c>
      <c r="D30134" s="2" t="s">
        <v>469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469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469</v>
      </c>
      <c r="E30136" s="2"/>
      <c r="F30136" s="2"/>
      <c r="G30136" s="2"/>
      <c r="H30136" s="2"/>
    </row>
    <row r="30137" spans="2:8">
      <c r="B30137" s="2" t="s">
        <v>30586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45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44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469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469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469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469</v>
      </c>
      <c r="E30175" s="2"/>
      <c r="F30175" s="2"/>
      <c r="G30175" s="2"/>
      <c r="H30175" s="2"/>
    </row>
    <row r="30176" spans="2:8">
      <c r="B30176" s="2" t="s">
        <v>30625</v>
      </c>
      <c r="C30176" s="2">
        <v>18</v>
      </c>
      <c r="D30176" s="2" t="s">
        <v>469</v>
      </c>
      <c r="E30176" s="2"/>
      <c r="F30176" s="2"/>
      <c r="G30176" s="2"/>
      <c r="H30176" s="2"/>
    </row>
    <row r="30177" spans="2:8">
      <c r="B30177" s="2" t="s">
        <v>30626</v>
      </c>
      <c r="C30177" s="2">
        <v>17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469</v>
      </c>
      <c r="E30178" s="2"/>
      <c r="F30178" s="2"/>
      <c r="G30178" s="2"/>
      <c r="H30178" s="2"/>
    </row>
    <row r="30179" spans="2:8">
      <c r="B30179" s="2" t="s">
        <v>30628</v>
      </c>
      <c r="C30179" s="2">
        <v>23</v>
      </c>
      <c r="D30179" s="2" t="s">
        <v>469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39</v>
      </c>
      <c r="D30250" s="2" t="s">
        <v>469</v>
      </c>
      <c r="E30250" s="2"/>
      <c r="F30250" s="2"/>
      <c r="G30250" s="2"/>
      <c r="H30250" s="2"/>
    </row>
    <row r="30251" spans="2:8">
      <c r="B30251" s="2" t="s">
        <v>30700</v>
      </c>
      <c r="C30251" s="2">
        <v>41</v>
      </c>
      <c r="D30251" s="2" t="s">
        <v>469</v>
      </c>
      <c r="E30251" s="2"/>
      <c r="F30251" s="2"/>
      <c r="G30251" s="2"/>
      <c r="H30251" s="2"/>
    </row>
    <row r="30252" spans="2:8">
      <c r="B30252" s="2" t="s">
        <v>30701</v>
      </c>
      <c r="C30252" s="2">
        <v>41</v>
      </c>
      <c r="D30252" s="2" t="s">
        <v>469</v>
      </c>
      <c r="E30252" s="2"/>
      <c r="F30252" s="2"/>
      <c r="G30252" s="2"/>
      <c r="H30252" s="2"/>
    </row>
    <row r="30253" spans="2:8">
      <c r="B30253" s="2" t="s">
        <v>30702</v>
      </c>
      <c r="C30253" s="2">
        <v>38</v>
      </c>
      <c r="D30253" s="2" t="s">
        <v>469</v>
      </c>
      <c r="E30253" s="2"/>
      <c r="F30253" s="2"/>
      <c r="G30253" s="2"/>
      <c r="H30253" s="2"/>
    </row>
    <row r="30254" spans="2:8">
      <c r="B30254" s="2" t="s">
        <v>30703</v>
      </c>
      <c r="C30254" s="2">
        <v>36</v>
      </c>
      <c r="D30254" s="2" t="s">
        <v>469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31</v>
      </c>
      <c r="D30261" s="2" t="s">
        <v>469</v>
      </c>
      <c r="E30261" s="2"/>
      <c r="F30261" s="2"/>
      <c r="G30261" s="2"/>
      <c r="H30261" s="2"/>
    </row>
    <row r="30262" spans="2:8">
      <c r="B30262" s="2" t="s">
        <v>30711</v>
      </c>
      <c r="C30262" s="2">
        <v>34</v>
      </c>
      <c r="D30262" s="2" t="s">
        <v>469</v>
      </c>
      <c r="E30262" s="2"/>
      <c r="F30262" s="2"/>
      <c r="G30262" s="2"/>
      <c r="H30262" s="2"/>
    </row>
    <row r="30263" spans="2:8">
      <c r="B30263" s="2" t="s">
        <v>30712</v>
      </c>
      <c r="C30263" s="2">
        <v>34</v>
      </c>
      <c r="D30263" s="2" t="s">
        <v>469</v>
      </c>
      <c r="E30263" s="2"/>
      <c r="F30263" s="2"/>
      <c r="G30263" s="2"/>
      <c r="H30263" s="2"/>
    </row>
    <row r="30264" spans="2:8">
      <c r="B30264" s="2" t="s">
        <v>30713</v>
      </c>
      <c r="C30264" s="2">
        <v>35</v>
      </c>
      <c r="D30264" s="2" t="s">
        <v>469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469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469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44</v>
      </c>
      <c r="D30275" s="2" t="s">
        <v>469</v>
      </c>
      <c r="E30275" s="2"/>
      <c r="F30275" s="2"/>
      <c r="G30275" s="2"/>
      <c r="H30275" s="2"/>
    </row>
    <row r="30276" spans="2:8">
      <c r="B30276" s="2" t="s">
        <v>30725</v>
      </c>
      <c r="C30276" s="2">
        <v>43</v>
      </c>
      <c r="D30276" s="2" t="s">
        <v>469</v>
      </c>
      <c r="E30276" s="2"/>
      <c r="F30276" s="2"/>
      <c r="G30276" s="2"/>
      <c r="H30276" s="2"/>
    </row>
    <row r="30277" spans="2:8">
      <c r="B30277" s="2" t="s">
        <v>30726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40</v>
      </c>
      <c r="D30289" s="2" t="s">
        <v>469</v>
      </c>
      <c r="E30289" s="2"/>
      <c r="F30289" s="2"/>
      <c r="G30289" s="2"/>
      <c r="H30289" s="2"/>
    </row>
    <row r="30290" spans="2:8">
      <c r="B30290" s="2" t="s">
        <v>30739</v>
      </c>
      <c r="C30290" s="2">
        <v>42</v>
      </c>
      <c r="D30290" s="2" t="s">
        <v>469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469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37</v>
      </c>
      <c r="D30295" s="2" t="s">
        <v>469</v>
      </c>
      <c r="E30295" s="2"/>
      <c r="F30295" s="2"/>
      <c r="G30295" s="2"/>
      <c r="H30295" s="2"/>
    </row>
    <row r="30296" spans="2:8">
      <c r="B30296" s="2" t="s">
        <v>30745</v>
      </c>
      <c r="C30296" s="2">
        <v>38</v>
      </c>
      <c r="D30296" s="2" t="s">
        <v>469</v>
      </c>
      <c r="E30296" s="2"/>
      <c r="F30296" s="2"/>
      <c r="G30296" s="2"/>
      <c r="H30296" s="2"/>
    </row>
    <row r="30297" spans="2:8">
      <c r="B30297" s="2" t="s">
        <v>30746</v>
      </c>
      <c r="C30297" s="2">
        <v>37</v>
      </c>
      <c r="D30297" s="2" t="s">
        <v>469</v>
      </c>
      <c r="E30297" s="2"/>
      <c r="F30297" s="2"/>
      <c r="G30297" s="2"/>
      <c r="H30297" s="2"/>
    </row>
    <row r="30298" spans="2:8">
      <c r="B30298" s="2" t="s">
        <v>30747</v>
      </c>
      <c r="C30298" s="2">
        <v>37</v>
      </c>
      <c r="D30298" s="2" t="s">
        <v>469</v>
      </c>
      <c r="E30298" s="2"/>
      <c r="F30298" s="2"/>
      <c r="G30298" s="2"/>
      <c r="H30298" s="2"/>
    </row>
    <row r="30299" spans="2:8">
      <c r="B30299" s="2" t="s">
        <v>30748</v>
      </c>
      <c r="C30299" s="2">
        <v>36</v>
      </c>
      <c r="D30299" s="2" t="s">
        <v>469</v>
      </c>
      <c r="E30299" s="2"/>
      <c r="F30299" s="2"/>
      <c r="G30299" s="2"/>
      <c r="H30299" s="2"/>
    </row>
    <row r="30300" spans="2:8">
      <c r="B30300" s="2" t="s">
        <v>30749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469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469</v>
      </c>
      <c r="E30311" s="2"/>
      <c r="F30311" s="2"/>
      <c r="G30311" s="2"/>
      <c r="H30311" s="2"/>
    </row>
    <row r="30312" spans="2:8">
      <c r="B30312" s="2" t="s">
        <v>30761</v>
      </c>
      <c r="C30312" s="2">
        <v>17</v>
      </c>
      <c r="D30312" s="2" t="s">
        <v>469</v>
      </c>
      <c r="E30312" s="2"/>
      <c r="F30312" s="2"/>
      <c r="G30312" s="2"/>
      <c r="H30312" s="2"/>
    </row>
    <row r="30313" spans="2:8">
      <c r="B30313" s="2" t="s">
        <v>30762</v>
      </c>
      <c r="C30313" s="2">
        <v>12</v>
      </c>
      <c r="D30313" s="2" t="s">
        <v>469</v>
      </c>
      <c r="E30313" s="2"/>
      <c r="F30313" s="2"/>
      <c r="G30313" s="2"/>
      <c r="H30313" s="2"/>
    </row>
    <row r="30314" spans="2:8">
      <c r="B30314" s="2" t="s">
        <v>30763</v>
      </c>
      <c r="C30314" s="2">
        <v>37</v>
      </c>
      <c r="D30314" s="2" t="s">
        <v>469</v>
      </c>
      <c r="E30314" s="2"/>
      <c r="F30314" s="2"/>
      <c r="G30314" s="2"/>
      <c r="H30314" s="2"/>
    </row>
    <row r="30315" spans="2:8">
      <c r="B30315" s="2" t="s">
        <v>30764</v>
      </c>
      <c r="C30315" s="2">
        <v>38</v>
      </c>
      <c r="D30315" s="2" t="s">
        <v>469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469</v>
      </c>
      <c r="E30316" s="2"/>
      <c r="F30316" s="2"/>
      <c r="G30316" s="2"/>
      <c r="H30316" s="2"/>
    </row>
    <row r="30317" spans="2:8">
      <c r="B30317" s="2" t="s">
        <v>30766</v>
      </c>
      <c r="C30317" s="2">
        <v>36</v>
      </c>
      <c r="D30317" s="2" t="s">
        <v>469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469</v>
      </c>
      <c r="E30323" s="2"/>
      <c r="F30323" s="2"/>
      <c r="G30323" s="2"/>
      <c r="H30323" s="2"/>
    </row>
    <row r="30324" spans="2:8">
      <c r="B30324" s="2" t="s">
        <v>30773</v>
      </c>
      <c r="C30324" s="2">
        <v>28</v>
      </c>
      <c r="D30324" s="2" t="s">
        <v>469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469</v>
      </c>
      <c r="E30325" s="2"/>
      <c r="F30325" s="2"/>
      <c r="G30325" s="2"/>
      <c r="H30325" s="2"/>
    </row>
    <row r="30326" spans="2:8">
      <c r="B30326" s="2" t="s">
        <v>30775</v>
      </c>
      <c r="C30326" s="2">
        <v>29</v>
      </c>
      <c r="D30326" s="2" t="s">
        <v>469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469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469</v>
      </c>
      <c r="E30328" s="2"/>
      <c r="F30328" s="2"/>
      <c r="G30328" s="2"/>
      <c r="H30328" s="2"/>
    </row>
    <row r="30329" spans="2:8">
      <c r="B30329" s="2" t="s">
        <v>30778</v>
      </c>
      <c r="C30329" s="2">
        <v>39</v>
      </c>
      <c r="D30329" s="2" t="s">
        <v>469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469</v>
      </c>
      <c r="E30330" s="2"/>
      <c r="F30330" s="2"/>
      <c r="G30330" s="2"/>
      <c r="H30330" s="2"/>
    </row>
    <row r="30331" spans="2:8">
      <c r="B30331" s="2" t="s">
        <v>30780</v>
      </c>
      <c r="C30331" s="2">
        <v>39</v>
      </c>
      <c r="D30331" s="2" t="s">
        <v>469</v>
      </c>
      <c r="E30331" s="2"/>
      <c r="F30331" s="2"/>
      <c r="G30331" s="2"/>
      <c r="H30331" s="2"/>
    </row>
    <row r="30332" spans="2:8">
      <c r="B30332" s="2" t="s">
        <v>30781</v>
      </c>
      <c r="C30332" s="2">
        <v>38</v>
      </c>
      <c r="D30332" s="2" t="s">
        <v>469</v>
      </c>
      <c r="E30332" s="2"/>
      <c r="F30332" s="2"/>
      <c r="G30332" s="2"/>
      <c r="H30332" s="2"/>
    </row>
    <row r="30333" spans="2:8">
      <c r="B30333" s="2" t="s">
        <v>30782</v>
      </c>
      <c r="C30333" s="2">
        <v>37</v>
      </c>
      <c r="D30333" s="2" t="s">
        <v>469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46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469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469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469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469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469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469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469</v>
      </c>
      <c r="E30357" s="2"/>
      <c r="F30357" s="2"/>
      <c r="G30357" s="2"/>
      <c r="H30357" s="2"/>
    </row>
    <row r="30358" spans="2:8">
      <c r="B30358" s="2" t="s">
        <v>30807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40</v>
      </c>
      <c r="D30363" s="2" t="s">
        <v>469</v>
      </c>
      <c r="E30363" s="2"/>
      <c r="F30363" s="2"/>
      <c r="G30363" s="2"/>
      <c r="H30363" s="2"/>
    </row>
    <row r="30364" spans="2:8">
      <c r="B30364" s="2" t="s">
        <v>30813</v>
      </c>
      <c r="C30364" s="2">
        <v>41</v>
      </c>
      <c r="D30364" s="2" t="s">
        <v>469</v>
      </c>
      <c r="E30364" s="2"/>
      <c r="F30364" s="2"/>
      <c r="G30364" s="2"/>
      <c r="H30364" s="2"/>
    </row>
    <row r="30365" spans="2:8">
      <c r="B30365" s="2" t="s">
        <v>30814</v>
      </c>
      <c r="C30365" s="2">
        <v>40</v>
      </c>
      <c r="D30365" s="2" t="s">
        <v>469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469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46</v>
      </c>
      <c r="D30385" s="2" t="s">
        <v>469</v>
      </c>
      <c r="E30385" s="2"/>
      <c r="F30385" s="2"/>
      <c r="G30385" s="2"/>
      <c r="H30385" s="2"/>
    </row>
    <row r="30386" spans="2:8">
      <c r="B30386" s="2" t="s">
        <v>30835</v>
      </c>
      <c r="C30386" s="2">
        <v>47</v>
      </c>
      <c r="D30386" s="2" t="s">
        <v>469</v>
      </c>
      <c r="E30386" s="2"/>
      <c r="F30386" s="2"/>
      <c r="G30386" s="2"/>
      <c r="H30386" s="2"/>
    </row>
    <row r="30387" spans="2:8">
      <c r="B30387" s="2" t="s">
        <v>30836</v>
      </c>
      <c r="C30387" s="2">
        <v>46</v>
      </c>
      <c r="D30387" s="2" t="s">
        <v>469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469</v>
      </c>
      <c r="E30388" s="2"/>
      <c r="F30388" s="2"/>
      <c r="G30388" s="2"/>
      <c r="H30388" s="2"/>
    </row>
    <row r="30389" spans="2:8">
      <c r="B30389" s="2" t="s">
        <v>30838</v>
      </c>
      <c r="C30389" s="2">
        <v>35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469</v>
      </c>
      <c r="E30392" s="2"/>
      <c r="F30392" s="2"/>
      <c r="G30392" s="2"/>
      <c r="H30392" s="2"/>
    </row>
    <row r="30393" spans="2:8">
      <c r="B30393" s="2" t="s">
        <v>30842</v>
      </c>
      <c r="C30393" s="2">
        <v>30</v>
      </c>
      <c r="D30393" s="2" t="s">
        <v>469</v>
      </c>
      <c r="E30393" s="2"/>
      <c r="F30393" s="2"/>
      <c r="G30393" s="2"/>
      <c r="H30393" s="2"/>
    </row>
    <row r="30394" spans="2:8">
      <c r="B30394" s="2" t="s">
        <v>30843</v>
      </c>
      <c r="C30394" s="2">
        <v>30</v>
      </c>
      <c r="D30394" s="2" t="s">
        <v>469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469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469</v>
      </c>
      <c r="E30396" s="2"/>
      <c r="F30396" s="2"/>
      <c r="G30396" s="2"/>
      <c r="H30396" s="2"/>
    </row>
    <row r="30397" spans="2:8">
      <c r="B30397" s="2" t="s">
        <v>30846</v>
      </c>
      <c r="C30397" s="2">
        <v>37</v>
      </c>
      <c r="D30397" s="2" t="s">
        <v>469</v>
      </c>
      <c r="E30397" s="2"/>
      <c r="F30397" s="2"/>
      <c r="G30397" s="2"/>
      <c r="H30397" s="2"/>
    </row>
    <row r="30398" spans="2:8">
      <c r="B30398" s="2" t="s">
        <v>30847</v>
      </c>
      <c r="C30398" s="2">
        <v>37</v>
      </c>
      <c r="D30398" s="2" t="s">
        <v>469</v>
      </c>
      <c r="E30398" s="2"/>
      <c r="F30398" s="2"/>
      <c r="G30398" s="2"/>
      <c r="H30398" s="2"/>
    </row>
    <row r="30399" spans="2:8">
      <c r="B30399" s="2" t="s">
        <v>30848</v>
      </c>
      <c r="C30399" s="2">
        <v>38</v>
      </c>
      <c r="D30399" s="2" t="s">
        <v>469</v>
      </c>
      <c r="E30399" s="2"/>
      <c r="F30399" s="2"/>
      <c r="G30399" s="2"/>
      <c r="H30399" s="2"/>
    </row>
    <row r="30400" spans="2:8">
      <c r="B30400" s="2" t="s">
        <v>30849</v>
      </c>
      <c r="C30400" s="2">
        <v>39</v>
      </c>
      <c r="D30400" s="2" t="s">
        <v>469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469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469</v>
      </c>
      <c r="E30402" s="2"/>
      <c r="F30402" s="2"/>
      <c r="G30402" s="2"/>
      <c r="H30402" s="2"/>
    </row>
    <row r="30403" spans="2:8">
      <c r="B30403" s="2" t="s">
        <v>30852</v>
      </c>
      <c r="C30403" s="2">
        <v>41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40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34</v>
      </c>
      <c r="D30423" s="2" t="s">
        <v>469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469</v>
      </c>
      <c r="E30424" s="2"/>
      <c r="F30424" s="2"/>
      <c r="G30424" s="2"/>
      <c r="H30424" s="2"/>
    </row>
    <row r="30425" spans="2:8">
      <c r="B30425" s="2" t="s">
        <v>30874</v>
      </c>
      <c r="C30425" s="2">
        <v>37</v>
      </c>
      <c r="D30425" s="2" t="s">
        <v>469</v>
      </c>
      <c r="E30425" s="2"/>
      <c r="F30425" s="2"/>
      <c r="G30425" s="2"/>
      <c r="H30425" s="2"/>
    </row>
    <row r="30426" spans="2:8">
      <c r="B30426" s="2" t="s">
        <v>30875</v>
      </c>
      <c r="C30426" s="2">
        <v>38</v>
      </c>
      <c r="D30426" s="2" t="s">
        <v>469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469</v>
      </c>
      <c r="E30427" s="2"/>
      <c r="F30427" s="2"/>
      <c r="G30427" s="2"/>
      <c r="H30427" s="2"/>
    </row>
    <row r="30428" spans="2:8">
      <c r="B30428" s="2" t="s">
        <v>30877</v>
      </c>
      <c r="C30428" s="2">
        <v>35</v>
      </c>
      <c r="D30428" s="2" t="s">
        <v>469</v>
      </c>
      <c r="E30428" s="2"/>
      <c r="F30428" s="2"/>
      <c r="G30428" s="2"/>
      <c r="H30428" s="2"/>
    </row>
    <row r="30429" spans="2:8">
      <c r="B30429" s="2" t="s">
        <v>30878</v>
      </c>
      <c r="C30429" s="2">
        <v>35</v>
      </c>
      <c r="D30429" s="2" t="s">
        <v>469</v>
      </c>
      <c r="E30429" s="2"/>
      <c r="F30429" s="2"/>
      <c r="G30429" s="2"/>
      <c r="H30429" s="2"/>
    </row>
    <row r="30430" spans="2:8">
      <c r="B30430" s="2" t="s">
        <v>30879</v>
      </c>
      <c r="C30430" s="2">
        <v>36</v>
      </c>
      <c r="D30430" s="2" t="s">
        <v>469</v>
      </c>
      <c r="E30430" s="2"/>
      <c r="F30430" s="2"/>
      <c r="G30430" s="2"/>
      <c r="H30430" s="2"/>
    </row>
    <row r="30431" spans="2:8">
      <c r="B30431" s="2" t="s">
        <v>30880</v>
      </c>
      <c r="C30431" s="2">
        <v>35</v>
      </c>
      <c r="D30431" s="2" t="s">
        <v>469</v>
      </c>
      <c r="E30431" s="2"/>
      <c r="F30431" s="2"/>
      <c r="G30431" s="2"/>
      <c r="H30431" s="2"/>
    </row>
    <row r="30432" spans="2:8">
      <c r="B30432" s="2" t="s">
        <v>30881</v>
      </c>
      <c r="C30432" s="2">
        <v>40</v>
      </c>
      <c r="D30432" s="2" t="s">
        <v>469</v>
      </c>
      <c r="E30432" s="2"/>
      <c r="F30432" s="2"/>
      <c r="G30432" s="2"/>
      <c r="H30432" s="2"/>
    </row>
    <row r="30433" spans="2:8">
      <c r="B30433" s="2" t="s">
        <v>30882</v>
      </c>
      <c r="C30433" s="2">
        <v>39</v>
      </c>
      <c r="D30433" s="2" t="s">
        <v>469</v>
      </c>
      <c r="E30433" s="2"/>
      <c r="F30433" s="2"/>
      <c r="G30433" s="2"/>
      <c r="H30433" s="2"/>
    </row>
    <row r="30434" spans="2:8">
      <c r="B30434" s="2" t="s">
        <v>30883</v>
      </c>
      <c r="C30434" s="2">
        <v>40</v>
      </c>
      <c r="D30434" s="2" t="s">
        <v>469</v>
      </c>
      <c r="E30434" s="2"/>
      <c r="F30434" s="2"/>
      <c r="G30434" s="2"/>
      <c r="H30434" s="2"/>
    </row>
    <row r="30435" spans="2:8">
      <c r="B30435" s="2" t="s">
        <v>30884</v>
      </c>
      <c r="C30435" s="2">
        <v>39</v>
      </c>
      <c r="D30435" s="2" t="s">
        <v>469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469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469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469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469</v>
      </c>
      <c r="E30439" s="2"/>
      <c r="F30439" s="2"/>
      <c r="G30439" s="2"/>
      <c r="H30439" s="2"/>
    </row>
    <row r="30440" spans="2:8">
      <c r="B30440" s="2" t="s">
        <v>30889</v>
      </c>
      <c r="C30440" s="2">
        <v>40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41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469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469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469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469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469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469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469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469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469</v>
      </c>
      <c r="E30453" s="2"/>
      <c r="F30453" s="2"/>
      <c r="G30453" s="2"/>
      <c r="H30453" s="2"/>
    </row>
    <row r="30454" spans="2:8">
      <c r="B30454" s="2" t="s">
        <v>30903</v>
      </c>
      <c r="C30454" s="2">
        <v>27</v>
      </c>
      <c r="D30454" s="2" t="s">
        <v>469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469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469</v>
      </c>
      <c r="E30456" s="2"/>
      <c r="F30456" s="2"/>
      <c r="G30456" s="2"/>
      <c r="H30456" s="2"/>
    </row>
    <row r="30457" spans="2:8">
      <c r="B30457" s="2" t="s">
        <v>30906</v>
      </c>
      <c r="C30457" s="2">
        <v>25</v>
      </c>
      <c r="D30457" s="2" t="s">
        <v>469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469</v>
      </c>
      <c r="E30458" s="2"/>
      <c r="F30458" s="2"/>
      <c r="G30458" s="2"/>
      <c r="H30458" s="2"/>
    </row>
    <row r="30459" spans="2:8">
      <c r="B30459" s="2" t="s">
        <v>30908</v>
      </c>
      <c r="C30459" s="2">
        <v>20</v>
      </c>
      <c r="D30459" s="2" t="s">
        <v>469</v>
      </c>
      <c r="E30459" s="2"/>
      <c r="F30459" s="2"/>
      <c r="G30459" s="2"/>
      <c r="H30459" s="2"/>
    </row>
    <row r="30460" spans="2:8">
      <c r="B30460" s="2" t="s">
        <v>30909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469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469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469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23</v>
      </c>
      <c r="D30470" s="2" t="s">
        <v>469</v>
      </c>
      <c r="E30470" s="2"/>
      <c r="F30470" s="2"/>
      <c r="G30470" s="2"/>
      <c r="H30470" s="2"/>
    </row>
    <row r="30471" spans="2:8">
      <c r="B30471" s="2" t="s">
        <v>30920</v>
      </c>
      <c r="C30471" s="2">
        <v>21</v>
      </c>
      <c r="D30471" s="2" t="s">
        <v>469</v>
      </c>
      <c r="E30471" s="2"/>
      <c r="F30471" s="2"/>
      <c r="G30471" s="2"/>
      <c r="H30471" s="2"/>
    </row>
    <row r="30472" spans="2:8">
      <c r="B30472" s="2" t="s">
        <v>30921</v>
      </c>
      <c r="C30472" s="2">
        <v>19</v>
      </c>
      <c r="D30472" s="2" t="s">
        <v>469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469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40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38</v>
      </c>
      <c r="D30492" s="2" t="s">
        <v>469</v>
      </c>
      <c r="E30492" s="2"/>
      <c r="F30492" s="2"/>
      <c r="G30492" s="2"/>
      <c r="H30492" s="2"/>
    </row>
    <row r="30493" spans="2:8">
      <c r="B30493" s="2" t="s">
        <v>30942</v>
      </c>
      <c r="C30493" s="2">
        <v>40</v>
      </c>
      <c r="D30493" s="2" t="s">
        <v>469</v>
      </c>
      <c r="E30493" s="2"/>
      <c r="F30493" s="2"/>
      <c r="G30493" s="2"/>
      <c r="H30493" s="2"/>
    </row>
    <row r="30494" spans="2:8">
      <c r="B30494" s="2" t="s">
        <v>30943</v>
      </c>
      <c r="C30494" s="2">
        <v>39</v>
      </c>
      <c r="D30494" s="2" t="s">
        <v>469</v>
      </c>
      <c r="E30494" s="2"/>
      <c r="F30494" s="2"/>
      <c r="G30494" s="2"/>
      <c r="H30494" s="2"/>
    </row>
    <row r="30495" spans="2:8">
      <c r="B30495" s="2" t="s">
        <v>30944</v>
      </c>
      <c r="C30495" s="2">
        <v>37</v>
      </c>
      <c r="D30495" s="2" t="s">
        <v>469</v>
      </c>
      <c r="E30495" s="2"/>
      <c r="F30495" s="2"/>
      <c r="G30495" s="2"/>
      <c r="H30495" s="2"/>
    </row>
    <row r="30496" spans="2:8">
      <c r="B30496" s="2" t="s">
        <v>30945</v>
      </c>
      <c r="C30496" s="2">
        <v>35</v>
      </c>
      <c r="D30496" s="2" t="s">
        <v>469</v>
      </c>
      <c r="E30496" s="2"/>
      <c r="F30496" s="2"/>
      <c r="G30496" s="2"/>
      <c r="H30496" s="2"/>
    </row>
    <row r="30497" spans="2:8">
      <c r="B30497" s="2" t="s">
        <v>30946</v>
      </c>
      <c r="C30497" s="2">
        <v>36</v>
      </c>
      <c r="D30497" s="2" t="s">
        <v>469</v>
      </c>
      <c r="E30497" s="2"/>
      <c r="F30497" s="2"/>
      <c r="G30497" s="2"/>
      <c r="H30497" s="2"/>
    </row>
    <row r="30498" spans="2:8">
      <c r="B30498" s="2" t="s">
        <v>30947</v>
      </c>
      <c r="C30498" s="2">
        <v>39</v>
      </c>
      <c r="D30498" s="2" t="s">
        <v>469</v>
      </c>
      <c r="E30498" s="2"/>
      <c r="F30498" s="2"/>
      <c r="G30498" s="2"/>
      <c r="H30498" s="2"/>
    </row>
    <row r="30499" spans="2:8">
      <c r="B30499" s="2" t="s">
        <v>30948</v>
      </c>
      <c r="C30499" s="2">
        <v>37</v>
      </c>
      <c r="D30499" s="2" t="s">
        <v>469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469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469</v>
      </c>
      <c r="E30501" s="2"/>
      <c r="F30501" s="2"/>
      <c r="G30501" s="2"/>
      <c r="H30501" s="2"/>
    </row>
    <row r="30502" spans="2:8">
      <c r="B30502" s="2" t="s">
        <v>30951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32</v>
      </c>
      <c r="D30513" s="2" t="s">
        <v>469</v>
      </c>
      <c r="E30513" s="2"/>
      <c r="F30513" s="2"/>
      <c r="G30513" s="2"/>
      <c r="H30513" s="2"/>
    </row>
    <row r="30514" spans="2:8">
      <c r="B30514" s="2" t="s">
        <v>30963</v>
      </c>
      <c r="C30514" s="2">
        <v>34</v>
      </c>
      <c r="D30514" s="2" t="s">
        <v>469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469</v>
      </c>
      <c r="E30515" s="2"/>
      <c r="F30515" s="2"/>
      <c r="G30515" s="2"/>
      <c r="H30515" s="2"/>
    </row>
    <row r="30516" spans="2:8">
      <c r="B30516" s="2" t="s">
        <v>30965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42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469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469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469</v>
      </c>
      <c r="E30530" s="2"/>
      <c r="F30530" s="2"/>
      <c r="G30530" s="2"/>
      <c r="H30530" s="2"/>
    </row>
    <row r="30531" spans="2:8">
      <c r="B30531" s="2" t="s">
        <v>30980</v>
      </c>
      <c r="C30531" s="2">
        <v>21</v>
      </c>
      <c r="D30531" s="2" t="s">
        <v>469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42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469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469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469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469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469</v>
      </c>
      <c r="E30564" s="2"/>
      <c r="F30564" s="2"/>
      <c r="G30564" s="2"/>
      <c r="H30564" s="2"/>
    </row>
    <row r="30565" spans="2:8">
      <c r="B30565" s="2" t="s">
        <v>31014</v>
      </c>
      <c r="C30565" s="2">
        <v>37</v>
      </c>
      <c r="D30565" s="2" t="s">
        <v>469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469</v>
      </c>
      <c r="E30566" s="2"/>
      <c r="F30566" s="2"/>
      <c r="G30566" s="2"/>
      <c r="H30566" s="2"/>
    </row>
    <row r="30567" spans="2:8">
      <c r="B30567" s="2" t="s">
        <v>31016</v>
      </c>
      <c r="C30567" s="2">
        <v>35</v>
      </c>
      <c r="D30567" s="2" t="s">
        <v>469</v>
      </c>
      <c r="E30567" s="2"/>
      <c r="F30567" s="2"/>
      <c r="G30567" s="2"/>
      <c r="H30567" s="2"/>
    </row>
    <row r="30568" spans="2:8">
      <c r="B30568" s="2" t="s">
        <v>31017</v>
      </c>
      <c r="C30568" s="2">
        <v>34</v>
      </c>
      <c r="D30568" s="2" t="s">
        <v>469</v>
      </c>
      <c r="E30568" s="2"/>
      <c r="F30568" s="2"/>
      <c r="G30568" s="2"/>
      <c r="H30568" s="2"/>
    </row>
    <row r="30569" spans="2:8">
      <c r="B30569" s="2" t="s">
        <v>31018</v>
      </c>
      <c r="C30569" s="2">
        <v>38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42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40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469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22</v>
      </c>
      <c r="D30588" s="2" t="s">
        <v>469</v>
      </c>
      <c r="E30588" s="2"/>
      <c r="F30588" s="2"/>
      <c r="G30588" s="2"/>
      <c r="H30588" s="2"/>
    </row>
    <row r="30589" spans="2:8">
      <c r="B30589" s="2" t="s">
        <v>31038</v>
      </c>
      <c r="C30589" s="2">
        <v>23</v>
      </c>
      <c r="D30589" s="2" t="s">
        <v>469</v>
      </c>
      <c r="E30589" s="2"/>
      <c r="F30589" s="2"/>
      <c r="G30589" s="2"/>
      <c r="H30589" s="2"/>
    </row>
    <row r="30590" spans="2:8">
      <c r="B30590" s="2" t="s">
        <v>31039</v>
      </c>
      <c r="C30590" s="2">
        <v>40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469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469</v>
      </c>
      <c r="E30594" s="2"/>
      <c r="F30594" s="2"/>
      <c r="G30594" s="2"/>
      <c r="H30594" s="2"/>
    </row>
    <row r="30595" spans="2:8">
      <c r="B30595" s="2" t="s">
        <v>31044</v>
      </c>
      <c r="C30595" s="2">
        <v>32</v>
      </c>
      <c r="D30595" s="2" t="s">
        <v>469</v>
      </c>
      <c r="E30595" s="2"/>
      <c r="F30595" s="2"/>
      <c r="G30595" s="2"/>
      <c r="H30595" s="2"/>
    </row>
    <row r="30596" spans="2:8">
      <c r="B30596" s="2" t="s">
        <v>31045</v>
      </c>
      <c r="C30596" s="2">
        <v>32</v>
      </c>
      <c r="D30596" s="2" t="s">
        <v>469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469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469</v>
      </c>
      <c r="E30598" s="2"/>
      <c r="F30598" s="2"/>
      <c r="G30598" s="2"/>
      <c r="H30598" s="2"/>
    </row>
    <row r="30599" spans="2:8">
      <c r="B30599" s="2" t="s">
        <v>31048</v>
      </c>
      <c r="C30599" s="2">
        <v>35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35</v>
      </c>
      <c r="D30607" s="2" t="s">
        <v>469</v>
      </c>
      <c r="E30607" s="2"/>
      <c r="F30607" s="2"/>
      <c r="G30607" s="2"/>
      <c r="H30607" s="2"/>
    </row>
    <row r="30608" spans="2:8">
      <c r="B30608" s="2" t="s">
        <v>31057</v>
      </c>
      <c r="C30608" s="2">
        <v>36</v>
      </c>
      <c r="D30608" s="2" t="s">
        <v>469</v>
      </c>
      <c r="E30608" s="2"/>
      <c r="F30608" s="2"/>
      <c r="G30608" s="2"/>
      <c r="H30608" s="2"/>
    </row>
    <row r="30609" spans="2:8">
      <c r="B30609" s="2" t="s">
        <v>31058</v>
      </c>
      <c r="C30609" s="2">
        <v>36</v>
      </c>
      <c r="D30609" s="2" t="s">
        <v>469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469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469</v>
      </c>
      <c r="E30614" s="2"/>
      <c r="F30614" s="2"/>
      <c r="G30614" s="2"/>
      <c r="H30614" s="2"/>
    </row>
    <row r="30615" spans="2:8">
      <c r="B30615" s="2" t="s">
        <v>31064</v>
      </c>
      <c r="C30615" s="2">
        <v>34</v>
      </c>
      <c r="D30615" s="2" t="s">
        <v>469</v>
      </c>
      <c r="E30615" s="2"/>
      <c r="F30615" s="2"/>
      <c r="G30615" s="2"/>
      <c r="H30615" s="2"/>
    </row>
    <row r="30616" spans="2:8">
      <c r="B30616" s="2" t="s">
        <v>31065</v>
      </c>
      <c r="C30616" s="2">
        <v>32</v>
      </c>
      <c r="D30616" s="2" t="s">
        <v>469</v>
      </c>
      <c r="E30616" s="2"/>
      <c r="F30616" s="2"/>
      <c r="G30616" s="2"/>
      <c r="H30616" s="2"/>
    </row>
    <row r="30617" spans="2:8">
      <c r="B30617" s="2" t="s">
        <v>31066</v>
      </c>
      <c r="C30617" s="2">
        <v>32</v>
      </c>
      <c r="D30617" s="2" t="s">
        <v>469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469</v>
      </c>
      <c r="E30618" s="2"/>
      <c r="F30618" s="2"/>
      <c r="G30618" s="2"/>
      <c r="H30618" s="2"/>
    </row>
    <row r="30619" spans="2:8">
      <c r="B30619" s="2" t="s">
        <v>31068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469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469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469</v>
      </c>
      <c r="E30628" s="2"/>
      <c r="F30628" s="2"/>
      <c r="G30628" s="2"/>
      <c r="H30628" s="2"/>
    </row>
    <row r="30629" spans="2:8">
      <c r="B30629" s="2" t="s">
        <v>31078</v>
      </c>
      <c r="C30629" s="2">
        <v>20</v>
      </c>
      <c r="D30629" s="2" t="s">
        <v>469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469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469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469</v>
      </c>
      <c r="E30632" s="2"/>
      <c r="F30632" s="2"/>
      <c r="G30632" s="2"/>
      <c r="H30632" s="2"/>
    </row>
    <row r="30633" spans="2:8">
      <c r="B30633" s="2" t="s">
        <v>31082</v>
      </c>
      <c r="C30633" s="2">
        <v>29</v>
      </c>
      <c r="D30633" s="2" t="s">
        <v>469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469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469</v>
      </c>
      <c r="E30635" s="2"/>
      <c r="F30635" s="2"/>
      <c r="G30635" s="2"/>
      <c r="H30635" s="2"/>
    </row>
    <row r="30636" spans="2:8">
      <c r="B30636" s="2" t="s">
        <v>31085</v>
      </c>
      <c r="C30636" s="2">
        <v>42</v>
      </c>
      <c r="D30636" s="2" t="s">
        <v>469</v>
      </c>
      <c r="E30636" s="2"/>
      <c r="F30636" s="2"/>
      <c r="G30636" s="2"/>
      <c r="H30636" s="2"/>
    </row>
    <row r="30637" spans="2:8">
      <c r="B30637" s="2" t="s">
        <v>31086</v>
      </c>
      <c r="C30637" s="2">
        <v>46</v>
      </c>
      <c r="D30637" s="2" t="s">
        <v>469</v>
      </c>
      <c r="E30637" s="2"/>
      <c r="F30637" s="2"/>
      <c r="G30637" s="2"/>
      <c r="H30637" s="2"/>
    </row>
    <row r="30638" spans="2:8">
      <c r="B30638" s="2" t="s">
        <v>31087</v>
      </c>
      <c r="C30638" s="2">
        <v>44</v>
      </c>
      <c r="D30638" s="2" t="s">
        <v>469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38</v>
      </c>
      <c r="D30660" s="2" t="s">
        <v>469</v>
      </c>
      <c r="E30660" s="2"/>
      <c r="F30660" s="2"/>
      <c r="G30660" s="2"/>
      <c r="H30660" s="2"/>
    </row>
    <row r="30661" spans="2:8">
      <c r="B30661" s="2" t="s">
        <v>31110</v>
      </c>
      <c r="C30661" s="2">
        <v>38</v>
      </c>
      <c r="D30661" s="2" t="s">
        <v>469</v>
      </c>
      <c r="E30661" s="2"/>
      <c r="F30661" s="2"/>
      <c r="G30661" s="2"/>
      <c r="H30661" s="2"/>
    </row>
    <row r="30662" spans="2:8">
      <c r="B30662" s="2" t="s">
        <v>31111</v>
      </c>
      <c r="C30662" s="2">
        <v>37</v>
      </c>
      <c r="D30662" s="2" t="s">
        <v>469</v>
      </c>
      <c r="E30662" s="2"/>
      <c r="F30662" s="2"/>
      <c r="G30662" s="2"/>
      <c r="H30662" s="2"/>
    </row>
    <row r="30663" spans="2:8">
      <c r="B30663" s="2" t="s">
        <v>31112</v>
      </c>
      <c r="C30663" s="2">
        <v>36</v>
      </c>
      <c r="D30663" s="2" t="s">
        <v>469</v>
      </c>
      <c r="E30663" s="2"/>
      <c r="F30663" s="2"/>
      <c r="G30663" s="2"/>
      <c r="H30663" s="2"/>
    </row>
    <row r="30664" spans="2:8">
      <c r="B30664" s="2" t="s">
        <v>31113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469</v>
      </c>
      <c r="E30674" s="2"/>
      <c r="F30674" s="2"/>
      <c r="G30674" s="2"/>
      <c r="H30674" s="2"/>
    </row>
    <row r="30675" spans="2:8">
      <c r="B30675" s="2" t="s">
        <v>31124</v>
      </c>
      <c r="C30675" s="2">
        <v>28</v>
      </c>
      <c r="D30675" s="2" t="s">
        <v>469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469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469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469</v>
      </c>
      <c r="E30678" s="2"/>
      <c r="F30678" s="2"/>
      <c r="G30678" s="2"/>
      <c r="H30678" s="2"/>
    </row>
    <row r="30679" spans="2:8">
      <c r="B30679" s="2" t="s">
        <v>31128</v>
      </c>
      <c r="C30679" s="2">
        <v>27</v>
      </c>
      <c r="D30679" s="2" t="s">
        <v>469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38</v>
      </c>
      <c r="D30720" s="2" t="s">
        <v>469</v>
      </c>
      <c r="E30720" s="2"/>
      <c r="F30720" s="2"/>
      <c r="G30720" s="2"/>
      <c r="H30720" s="2"/>
    </row>
    <row r="30721" spans="2:8">
      <c r="B30721" s="2" t="s">
        <v>31170</v>
      </c>
      <c r="C30721" s="2">
        <v>39</v>
      </c>
      <c r="D30721" s="2" t="s">
        <v>469</v>
      </c>
      <c r="E30721" s="2"/>
      <c r="F30721" s="2"/>
      <c r="G30721" s="2"/>
      <c r="H30721" s="2"/>
    </row>
    <row r="30722" spans="2:8">
      <c r="B30722" s="2" t="s">
        <v>31171</v>
      </c>
      <c r="C30722" s="2">
        <v>38</v>
      </c>
      <c r="D30722" s="2" t="s">
        <v>469</v>
      </c>
      <c r="E30722" s="2"/>
      <c r="F30722" s="2"/>
      <c r="G30722" s="2"/>
      <c r="H30722" s="2"/>
    </row>
    <row r="30723" spans="2:8">
      <c r="B30723" s="2" t="s">
        <v>31172</v>
      </c>
      <c r="C30723" s="2">
        <v>37</v>
      </c>
      <c r="D30723" s="2" t="s">
        <v>469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469</v>
      </c>
      <c r="E30724" s="2"/>
      <c r="F30724" s="2"/>
      <c r="G30724" s="2"/>
      <c r="H30724" s="2"/>
    </row>
    <row r="30725" spans="2:8">
      <c r="B30725" s="2" t="s">
        <v>31174</v>
      </c>
      <c r="C30725" s="2">
        <v>24</v>
      </c>
      <c r="D30725" s="2" t="s">
        <v>469</v>
      </c>
      <c r="E30725" s="2"/>
      <c r="F30725" s="2"/>
      <c r="G30725" s="2"/>
      <c r="H30725" s="2"/>
    </row>
    <row r="30726" spans="2:8">
      <c r="B30726" s="2" t="s">
        <v>31175</v>
      </c>
      <c r="C30726" s="2">
        <v>23</v>
      </c>
      <c r="D30726" s="2" t="s">
        <v>469</v>
      </c>
      <c r="E30726" s="2"/>
      <c r="F30726" s="2"/>
      <c r="G30726" s="2"/>
      <c r="H30726" s="2"/>
    </row>
    <row r="30727" spans="2:8">
      <c r="B30727" s="2" t="s">
        <v>31176</v>
      </c>
      <c r="C30727" s="2">
        <v>20</v>
      </c>
      <c r="D30727" s="2" t="s">
        <v>469</v>
      </c>
      <c r="E30727" s="2"/>
      <c r="F30727" s="2"/>
      <c r="G30727" s="2"/>
      <c r="H30727" s="2"/>
    </row>
    <row r="30728" spans="2:8">
      <c r="B30728" s="2" t="s">
        <v>31177</v>
      </c>
      <c r="C30728" s="2">
        <v>18</v>
      </c>
      <c r="D30728" s="2" t="s">
        <v>469</v>
      </c>
      <c r="E30728" s="2"/>
      <c r="F30728" s="2"/>
      <c r="G30728" s="2"/>
      <c r="H30728" s="2"/>
    </row>
    <row r="30729" spans="2:8">
      <c r="B30729" s="2" t="s">
        <v>31178</v>
      </c>
      <c r="C30729" s="2">
        <v>18</v>
      </c>
      <c r="D30729" s="2" t="s">
        <v>469</v>
      </c>
      <c r="E30729" s="2"/>
      <c r="F30729" s="2"/>
      <c r="G30729" s="2"/>
      <c r="H30729" s="2"/>
    </row>
    <row r="30730" spans="2:8">
      <c r="B30730" s="2" t="s">
        <v>31179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21</v>
      </c>
      <c r="D30732" s="2" t="s">
        <v>469</v>
      </c>
      <c r="E30732" s="2"/>
      <c r="F30732" s="2"/>
      <c r="G30732" s="2"/>
      <c r="H30732" s="2"/>
    </row>
    <row r="30733" spans="2:8">
      <c r="B30733" s="2" t="s">
        <v>31182</v>
      </c>
      <c r="C30733" s="2">
        <v>22</v>
      </c>
      <c r="D30733" s="2" t="s">
        <v>469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31</v>
      </c>
      <c r="D30750" s="2" t="s">
        <v>469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469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469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469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469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469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469</v>
      </c>
      <c r="E30761" s="2"/>
      <c r="F30761" s="2"/>
      <c r="G30761" s="2"/>
      <c r="H30761" s="2"/>
    </row>
    <row r="30762" spans="2:8">
      <c r="B30762" s="2" t="s">
        <v>31211</v>
      </c>
      <c r="C30762" s="2">
        <v>18</v>
      </c>
      <c r="D30762" s="2" t="s">
        <v>469</v>
      </c>
      <c r="E30762" s="2"/>
      <c r="F30762" s="2"/>
      <c r="G30762" s="2"/>
      <c r="H30762" s="2"/>
    </row>
    <row r="30763" spans="2:8">
      <c r="B30763" s="2" t="s">
        <v>31212</v>
      </c>
      <c r="C30763" s="2">
        <v>11</v>
      </c>
      <c r="D30763" s="2" t="s">
        <v>469</v>
      </c>
      <c r="E30763" s="2"/>
      <c r="F30763" s="2"/>
      <c r="G30763" s="2"/>
      <c r="H30763" s="2"/>
    </row>
    <row r="30764" spans="2:8">
      <c r="B30764" s="2" t="s">
        <v>31213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20</v>
      </c>
      <c r="D30777" s="2" t="s">
        <v>469</v>
      </c>
      <c r="E30777" s="2"/>
      <c r="F30777" s="2"/>
      <c r="G30777" s="2"/>
      <c r="H30777" s="2"/>
    </row>
    <row r="30778" spans="2:8">
      <c r="B30778" s="2" t="s">
        <v>31227</v>
      </c>
      <c r="C30778" s="2">
        <v>21</v>
      </c>
      <c r="D30778" s="2" t="s">
        <v>469</v>
      </c>
      <c r="E30778" s="2"/>
      <c r="F30778" s="2"/>
      <c r="G30778" s="2"/>
      <c r="H30778" s="2"/>
    </row>
    <row r="30779" spans="2:8">
      <c r="B30779" s="2" t="s">
        <v>31228</v>
      </c>
      <c r="C30779" s="2">
        <v>21</v>
      </c>
      <c r="D30779" s="2" t="s">
        <v>469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469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469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469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469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469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469</v>
      </c>
      <c r="E30785" s="2"/>
      <c r="F30785" s="2"/>
      <c r="G30785" s="2"/>
      <c r="H30785" s="2"/>
    </row>
    <row r="30786" spans="2:8">
      <c r="B30786" s="2" t="s">
        <v>31235</v>
      </c>
      <c r="C30786" s="2">
        <v>34</v>
      </c>
      <c r="D30786" s="2" t="s">
        <v>469</v>
      </c>
      <c r="E30786" s="2"/>
      <c r="F30786" s="2"/>
      <c r="G30786" s="2"/>
      <c r="H30786" s="2"/>
    </row>
    <row r="30787" spans="2:8">
      <c r="B30787" s="2" t="s">
        <v>31236</v>
      </c>
      <c r="C30787" s="2">
        <v>34</v>
      </c>
      <c r="D30787" s="2" t="s">
        <v>469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469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469</v>
      </c>
      <c r="E30789" s="2"/>
      <c r="F30789" s="2"/>
      <c r="G30789" s="2"/>
      <c r="H30789" s="2"/>
    </row>
    <row r="30790" spans="2:8">
      <c r="B30790" s="2" t="s">
        <v>31239</v>
      </c>
      <c r="C30790" s="2">
        <v>30</v>
      </c>
      <c r="D30790" s="2" t="s">
        <v>469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469</v>
      </c>
      <c r="E30791" s="2"/>
      <c r="F30791" s="2"/>
      <c r="G30791" s="2"/>
      <c r="H30791" s="2"/>
    </row>
    <row r="30792" spans="2:8">
      <c r="B30792" s="2" t="s">
        <v>31241</v>
      </c>
      <c r="C30792" s="2">
        <v>32</v>
      </c>
      <c r="D30792" s="2" t="s">
        <v>469</v>
      </c>
      <c r="E30792" s="2"/>
      <c r="F30792" s="2"/>
      <c r="G30792" s="2"/>
      <c r="H30792" s="2"/>
    </row>
    <row r="30793" spans="2:8">
      <c r="B30793" s="2" t="s">
        <v>31242</v>
      </c>
      <c r="C30793" s="2">
        <v>31</v>
      </c>
      <c r="D30793" s="2" t="s">
        <v>469</v>
      </c>
      <c r="E30793" s="2"/>
      <c r="F30793" s="2"/>
      <c r="G30793" s="2"/>
      <c r="H30793" s="2"/>
    </row>
    <row r="30794" spans="2:8">
      <c r="B30794" s="2" t="s">
        <v>31243</v>
      </c>
      <c r="C30794" s="2">
        <v>33</v>
      </c>
      <c r="D30794" s="2" t="s">
        <v>469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469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469</v>
      </c>
      <c r="E30796" s="2"/>
      <c r="F30796" s="2"/>
      <c r="G30796" s="2"/>
      <c r="H30796" s="2"/>
    </row>
    <row r="30797" spans="2:8">
      <c r="B30797" s="2" t="s">
        <v>31246</v>
      </c>
      <c r="C30797" s="2">
        <v>40</v>
      </c>
      <c r="D30797" s="2" t="s">
        <v>469</v>
      </c>
      <c r="E30797" s="2"/>
      <c r="F30797" s="2"/>
      <c r="G30797" s="2"/>
      <c r="H30797" s="2"/>
    </row>
    <row r="30798" spans="2:8">
      <c r="B30798" s="2" t="s">
        <v>31247</v>
      </c>
      <c r="C30798" s="2">
        <v>41</v>
      </c>
      <c r="D30798" s="2" t="s">
        <v>469</v>
      </c>
      <c r="E30798" s="2"/>
      <c r="F30798" s="2"/>
      <c r="G30798" s="2"/>
      <c r="H30798" s="2"/>
    </row>
    <row r="30799" spans="2:8">
      <c r="B30799" s="2" t="s">
        <v>31248</v>
      </c>
      <c r="C30799" s="2">
        <v>40</v>
      </c>
      <c r="D30799" s="2" t="s">
        <v>469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469</v>
      </c>
      <c r="E30800" s="2"/>
      <c r="F30800" s="2"/>
      <c r="G30800" s="2"/>
      <c r="H30800" s="2"/>
    </row>
    <row r="30801" spans="2:8">
      <c r="B30801" s="2" t="s">
        <v>31250</v>
      </c>
      <c r="C30801" s="2">
        <v>40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40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36</v>
      </c>
      <c r="D30803" s="2" t="s">
        <v>469</v>
      </c>
      <c r="E30803" s="2"/>
      <c r="F30803" s="2"/>
      <c r="G30803" s="2"/>
      <c r="H30803" s="2"/>
    </row>
    <row r="30804" spans="2:8">
      <c r="B30804" s="2" t="s">
        <v>31253</v>
      </c>
      <c r="C30804" s="2">
        <v>35</v>
      </c>
      <c r="D30804" s="2" t="s">
        <v>469</v>
      </c>
      <c r="E30804" s="2"/>
      <c r="F30804" s="2"/>
      <c r="G30804" s="2"/>
      <c r="H30804" s="2"/>
    </row>
    <row r="30805" spans="2:8">
      <c r="B30805" s="2" t="s">
        <v>31254</v>
      </c>
      <c r="C30805" s="2">
        <v>36</v>
      </c>
      <c r="D30805" s="2" t="s">
        <v>469</v>
      </c>
      <c r="E30805" s="2"/>
      <c r="F30805" s="2"/>
      <c r="G30805" s="2"/>
      <c r="H30805" s="2"/>
    </row>
    <row r="30806" spans="2:8">
      <c r="B30806" s="2" t="s">
        <v>31255</v>
      </c>
      <c r="C30806" s="2">
        <v>35</v>
      </c>
      <c r="D30806" s="2" t="s">
        <v>469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469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469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469</v>
      </c>
      <c r="E30817" s="2"/>
      <c r="F30817" s="2"/>
      <c r="G30817" s="2"/>
      <c r="H30817" s="2"/>
    </row>
    <row r="30818" spans="2:8">
      <c r="B30818" s="2" t="s">
        <v>31267</v>
      </c>
      <c r="C30818" s="2">
        <v>34</v>
      </c>
      <c r="D30818" s="2" t="s">
        <v>469</v>
      </c>
      <c r="E30818" s="2"/>
      <c r="F30818" s="2"/>
      <c r="G30818" s="2"/>
      <c r="H30818" s="2"/>
    </row>
    <row r="30819" spans="2:8">
      <c r="B30819" s="2" t="s">
        <v>31268</v>
      </c>
      <c r="C30819" s="2">
        <v>32</v>
      </c>
      <c r="D30819" s="2" t="s">
        <v>469</v>
      </c>
      <c r="E30819" s="2"/>
      <c r="F30819" s="2"/>
      <c r="G30819" s="2"/>
      <c r="H30819" s="2"/>
    </row>
    <row r="30820" spans="2:8">
      <c r="B30820" s="2" t="s">
        <v>31269</v>
      </c>
      <c r="C30820" s="2">
        <v>32</v>
      </c>
      <c r="D30820" s="2" t="s">
        <v>469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469</v>
      </c>
      <c r="E30823" s="2"/>
      <c r="F30823" s="2"/>
      <c r="G30823" s="2"/>
      <c r="H30823" s="2"/>
    </row>
    <row r="30824" spans="2:8">
      <c r="B30824" s="2" t="s">
        <v>31273</v>
      </c>
      <c r="C30824" s="2">
        <v>33</v>
      </c>
      <c r="D30824" s="2" t="s">
        <v>469</v>
      </c>
      <c r="E30824" s="2"/>
      <c r="F30824" s="2"/>
      <c r="G30824" s="2"/>
      <c r="H30824" s="2"/>
    </row>
    <row r="30825" spans="2:8">
      <c r="B30825" s="2" t="s">
        <v>31274</v>
      </c>
      <c r="C30825" s="2">
        <v>34</v>
      </c>
      <c r="D30825" s="2" t="s">
        <v>469</v>
      </c>
      <c r="E30825" s="2"/>
      <c r="F30825" s="2"/>
      <c r="G30825" s="2"/>
      <c r="H30825" s="2"/>
    </row>
    <row r="30826" spans="2:8">
      <c r="B30826" s="2" t="s">
        <v>31275</v>
      </c>
      <c r="C30826" s="2">
        <v>37</v>
      </c>
      <c r="D30826" s="2" t="s">
        <v>469</v>
      </c>
      <c r="E30826" s="2"/>
      <c r="F30826" s="2"/>
      <c r="G30826" s="2"/>
      <c r="H30826" s="2"/>
    </row>
    <row r="30827" spans="2:8">
      <c r="B30827" s="2" t="s">
        <v>31276</v>
      </c>
      <c r="C30827" s="2">
        <v>37</v>
      </c>
      <c r="D30827" s="2" t="s">
        <v>469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469</v>
      </c>
      <c r="E30828" s="2"/>
      <c r="F30828" s="2"/>
      <c r="G30828" s="2"/>
      <c r="H30828" s="2"/>
    </row>
    <row r="30829" spans="2:8">
      <c r="B30829" s="2" t="s">
        <v>31278</v>
      </c>
      <c r="C30829" s="2">
        <v>26</v>
      </c>
      <c r="D30829" s="2" t="s">
        <v>469</v>
      </c>
      <c r="E30829" s="2"/>
      <c r="F30829" s="2"/>
      <c r="G30829" s="2"/>
      <c r="H30829" s="2"/>
    </row>
    <row r="30830" spans="2:8">
      <c r="B30830" s="2" t="s">
        <v>31279</v>
      </c>
      <c r="C30830" s="2">
        <v>21</v>
      </c>
      <c r="D30830" s="2" t="s">
        <v>469</v>
      </c>
      <c r="E30830" s="2"/>
      <c r="F30830" s="2"/>
      <c r="G30830" s="2"/>
      <c r="H30830" s="2"/>
    </row>
    <row r="30831" spans="2:8">
      <c r="B30831" s="2" t="s">
        <v>31280</v>
      </c>
      <c r="C30831" s="2">
        <v>16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15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16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469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469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469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469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469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469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469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469</v>
      </c>
      <c r="E30858" s="2"/>
      <c r="F30858" s="2"/>
      <c r="G30858" s="2"/>
      <c r="H30858" s="2"/>
    </row>
    <row r="30859" spans="2:8">
      <c r="B30859" s="2" t="s">
        <v>31308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469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469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469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469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469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469</v>
      </c>
      <c r="E30883" s="2"/>
      <c r="F30883" s="2"/>
      <c r="G30883" s="2"/>
      <c r="H30883" s="2"/>
    </row>
    <row r="30884" spans="2:8">
      <c r="B30884" s="2" t="s">
        <v>31333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469</v>
      </c>
      <c r="E30892" s="2"/>
      <c r="F30892" s="2"/>
      <c r="G30892" s="2"/>
      <c r="H30892" s="2"/>
    </row>
    <row r="30893" spans="2:8">
      <c r="B30893" s="2" t="s">
        <v>31342</v>
      </c>
      <c r="C30893" s="2">
        <v>31</v>
      </c>
      <c r="D30893" s="2" t="s">
        <v>469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469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469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469</v>
      </c>
      <c r="E30896" s="2"/>
      <c r="F30896" s="2"/>
      <c r="G30896" s="2"/>
      <c r="H30896" s="2"/>
    </row>
    <row r="30897" spans="2:8">
      <c r="B30897" s="2" t="s">
        <v>31346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469</v>
      </c>
      <c r="E30936" s="2"/>
      <c r="F30936" s="2"/>
      <c r="G30936" s="2"/>
      <c r="H30936" s="2"/>
    </row>
    <row r="30937" spans="2:8">
      <c r="B30937" s="2" t="s">
        <v>31386</v>
      </c>
      <c r="C30937" s="2">
        <v>31</v>
      </c>
      <c r="D30937" s="2" t="s">
        <v>469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469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469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469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469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469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469</v>
      </c>
      <c r="E30943" s="2"/>
      <c r="F30943" s="2"/>
      <c r="G30943" s="2"/>
      <c r="H30943" s="2"/>
    </row>
    <row r="30944" spans="2:8">
      <c r="B30944" s="2" t="s">
        <v>31393</v>
      </c>
      <c r="C30944" s="2">
        <v>38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469</v>
      </c>
      <c r="E30947" s="2"/>
      <c r="F30947" s="2"/>
      <c r="G30947" s="2"/>
      <c r="H30947" s="2"/>
    </row>
    <row r="30948" spans="2:8">
      <c r="B30948" s="2" t="s">
        <v>31397</v>
      </c>
      <c r="C30948" s="2">
        <v>27</v>
      </c>
      <c r="D30948" s="2" t="s">
        <v>469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469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469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469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469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469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469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39</v>
      </c>
      <c r="D30985" s="2" t="s">
        <v>469</v>
      </c>
      <c r="E30985" s="2"/>
      <c r="F30985" s="2"/>
      <c r="G30985" s="2"/>
      <c r="H30985" s="2"/>
    </row>
    <row r="30986" spans="2:8">
      <c r="B30986" s="2" t="s">
        <v>31435</v>
      </c>
      <c r="C30986" s="2">
        <v>39</v>
      </c>
      <c r="D30986" s="2" t="s">
        <v>469</v>
      </c>
      <c r="E30986" s="2"/>
      <c r="F30986" s="2"/>
      <c r="G30986" s="2"/>
      <c r="H30986" s="2"/>
    </row>
    <row r="30987" spans="2:8">
      <c r="B30987" s="2" t="s">
        <v>31436</v>
      </c>
      <c r="C30987" s="2">
        <v>38</v>
      </c>
      <c r="D30987" s="2" t="s">
        <v>469</v>
      </c>
      <c r="E30987" s="2"/>
      <c r="F30987" s="2"/>
      <c r="G30987" s="2"/>
      <c r="H30987" s="2"/>
    </row>
    <row r="30988" spans="2:8">
      <c r="B30988" s="2" t="s">
        <v>31437</v>
      </c>
      <c r="C30988" s="2">
        <v>37</v>
      </c>
      <c r="D30988" s="2" t="s">
        <v>469</v>
      </c>
      <c r="E30988" s="2"/>
      <c r="F30988" s="2"/>
      <c r="G30988" s="2"/>
      <c r="H30988" s="2"/>
    </row>
    <row r="30989" spans="2:8">
      <c r="B30989" s="2" t="s">
        <v>31438</v>
      </c>
      <c r="C30989" s="2">
        <v>17</v>
      </c>
      <c r="D30989" s="2" t="s">
        <v>469</v>
      </c>
      <c r="E30989" s="2"/>
      <c r="F30989" s="2"/>
      <c r="G30989" s="2"/>
      <c r="H30989" s="2"/>
    </row>
    <row r="30990" spans="2:8">
      <c r="B30990" s="2" t="s">
        <v>31439</v>
      </c>
      <c r="C30990" s="2">
        <v>19</v>
      </c>
      <c r="D30990" s="2" t="s">
        <v>469</v>
      </c>
      <c r="E30990" s="2"/>
      <c r="F30990" s="2"/>
      <c r="G30990" s="2"/>
      <c r="H30990" s="2"/>
    </row>
    <row r="30991" spans="2:8">
      <c r="B30991" s="2" t="s">
        <v>31440</v>
      </c>
      <c r="C30991" s="2">
        <v>19</v>
      </c>
      <c r="D30991" s="2" t="s">
        <v>469</v>
      </c>
      <c r="E30991" s="2"/>
      <c r="F30991" s="2"/>
      <c r="G30991" s="2"/>
      <c r="H30991" s="2"/>
    </row>
    <row r="30992" spans="2:8">
      <c r="B30992" s="2" t="s">
        <v>31441</v>
      </c>
      <c r="C30992" s="2">
        <v>19</v>
      </c>
      <c r="D30992" s="2" t="s">
        <v>469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41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25</v>
      </c>
      <c r="D31002" s="2" t="s">
        <v>469</v>
      </c>
      <c r="E31002" s="2"/>
      <c r="F31002" s="2"/>
      <c r="G31002" s="2"/>
      <c r="H31002" s="2"/>
    </row>
    <row r="31003" spans="2:8">
      <c r="B31003" s="2" t="s">
        <v>31452</v>
      </c>
      <c r="C31003" s="2">
        <v>27</v>
      </c>
      <c r="D31003" s="2" t="s">
        <v>469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469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469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469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469</v>
      </c>
      <c r="E31007" s="2"/>
      <c r="F31007" s="2"/>
      <c r="G31007" s="2"/>
      <c r="H31007" s="2"/>
    </row>
    <row r="31008" spans="2:8">
      <c r="B31008" s="2" t="s">
        <v>31457</v>
      </c>
      <c r="C31008" s="2">
        <v>37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11</v>
      </c>
      <c r="D31011" s="2" t="s">
        <v>469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41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469</v>
      </c>
      <c r="E31024" s="2"/>
      <c r="F31024" s="2"/>
      <c r="G31024" s="2"/>
      <c r="H31024" s="2"/>
    </row>
    <row r="31025" spans="2:8">
      <c r="B31025" s="2" t="s">
        <v>31474</v>
      </c>
      <c r="C31025" s="2">
        <v>35</v>
      </c>
      <c r="D31025" s="2" t="s">
        <v>469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469</v>
      </c>
      <c r="E31026" s="2"/>
      <c r="F31026" s="2"/>
      <c r="G31026" s="2"/>
      <c r="H31026" s="2"/>
    </row>
    <row r="31027" spans="2:8">
      <c r="B31027" s="2" t="s">
        <v>31476</v>
      </c>
      <c r="C31027" s="2">
        <v>36</v>
      </c>
      <c r="D31027" s="2" t="s">
        <v>469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469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469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469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469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469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469</v>
      </c>
      <c r="E31033" s="2"/>
      <c r="F31033" s="2"/>
      <c r="G31033" s="2"/>
      <c r="H31033" s="2"/>
    </row>
    <row r="31034" spans="2:8">
      <c r="B31034" s="2" t="s">
        <v>31483</v>
      </c>
      <c r="C31034" s="2">
        <v>38</v>
      </c>
      <c r="D31034" s="2" t="s">
        <v>469</v>
      </c>
      <c r="E31034" s="2"/>
      <c r="F31034" s="2"/>
      <c r="G31034" s="2"/>
      <c r="H31034" s="2"/>
    </row>
    <row r="31035" spans="2:8">
      <c r="B31035" s="2" t="s">
        <v>31484</v>
      </c>
      <c r="C31035" s="2">
        <v>39</v>
      </c>
      <c r="D31035" s="2" t="s">
        <v>469</v>
      </c>
      <c r="E31035" s="2"/>
      <c r="F31035" s="2"/>
      <c r="G31035" s="2"/>
      <c r="H31035" s="2"/>
    </row>
    <row r="31036" spans="2:8">
      <c r="B31036" s="2" t="s">
        <v>31485</v>
      </c>
      <c r="C31036" s="2">
        <v>38</v>
      </c>
      <c r="D31036" s="2" t="s">
        <v>469</v>
      </c>
      <c r="E31036" s="2"/>
      <c r="F31036" s="2"/>
      <c r="G31036" s="2"/>
      <c r="H31036" s="2"/>
    </row>
    <row r="31037" spans="2:8">
      <c r="B31037" s="2" t="s">
        <v>31486</v>
      </c>
      <c r="C31037" s="2">
        <v>36</v>
      </c>
      <c r="D31037" s="2" t="s">
        <v>469</v>
      </c>
      <c r="E31037" s="2"/>
      <c r="F31037" s="2"/>
      <c r="G31037" s="2"/>
      <c r="H31037" s="2"/>
    </row>
    <row r="31038" spans="2:8">
      <c r="B31038" s="2" t="s">
        <v>31487</v>
      </c>
      <c r="C31038" s="2">
        <v>37</v>
      </c>
      <c r="D31038" s="2" t="s">
        <v>469</v>
      </c>
      <c r="E31038" s="2"/>
      <c r="F31038" s="2"/>
      <c r="G31038" s="2"/>
      <c r="H31038" s="2"/>
    </row>
    <row r="31039" spans="2:8">
      <c r="B31039" s="2" t="s">
        <v>31488</v>
      </c>
      <c r="C31039" s="2">
        <v>39</v>
      </c>
      <c r="D31039" s="2" t="s">
        <v>469</v>
      </c>
      <c r="E31039" s="2"/>
      <c r="F31039" s="2"/>
      <c r="G31039" s="2"/>
      <c r="H31039" s="2"/>
    </row>
    <row r="31040" spans="2:8">
      <c r="B31040" s="2" t="s">
        <v>31489</v>
      </c>
      <c r="C31040" s="2">
        <v>41</v>
      </c>
      <c r="D31040" s="2" t="s">
        <v>469</v>
      </c>
      <c r="E31040" s="2"/>
      <c r="F31040" s="2"/>
      <c r="G31040" s="2"/>
      <c r="H31040" s="2"/>
    </row>
    <row r="31041" spans="2:8">
      <c r="B31041" s="2" t="s">
        <v>31490</v>
      </c>
      <c r="C31041" s="2">
        <v>35</v>
      </c>
      <c r="D31041" s="2" t="s">
        <v>469</v>
      </c>
      <c r="E31041" s="2"/>
      <c r="F31041" s="2"/>
      <c r="G31041" s="2"/>
      <c r="H31041" s="2"/>
    </row>
    <row r="31042" spans="2:8">
      <c r="B31042" s="2" t="s">
        <v>31491</v>
      </c>
      <c r="C31042" s="2">
        <v>35</v>
      </c>
      <c r="D31042" s="2" t="s">
        <v>469</v>
      </c>
      <c r="E31042" s="2"/>
      <c r="F31042" s="2"/>
      <c r="G31042" s="2"/>
      <c r="H31042" s="2"/>
    </row>
    <row r="31043" spans="2:8">
      <c r="B31043" s="2" t="s">
        <v>31492</v>
      </c>
      <c r="C31043" s="2">
        <v>34</v>
      </c>
      <c r="D31043" s="2" t="s">
        <v>469</v>
      </c>
      <c r="E31043" s="2"/>
      <c r="F31043" s="2"/>
      <c r="G31043" s="2"/>
      <c r="H31043" s="2"/>
    </row>
    <row r="31044" spans="2:8">
      <c r="B31044" s="2" t="s">
        <v>31493</v>
      </c>
      <c r="C31044" s="2">
        <v>32</v>
      </c>
      <c r="D31044" s="2" t="s">
        <v>469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469</v>
      </c>
      <c r="E31045" s="2"/>
      <c r="F31045" s="2"/>
      <c r="G31045" s="2"/>
      <c r="H31045" s="2"/>
    </row>
    <row r="31046" spans="2:8">
      <c r="B31046" s="2" t="s">
        <v>31495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32</v>
      </c>
      <c r="D31052" s="2" t="s">
        <v>469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469</v>
      </c>
      <c r="E31053" s="2"/>
      <c r="F31053" s="2"/>
      <c r="G31053" s="2"/>
      <c r="H31053" s="2"/>
    </row>
    <row r="31054" spans="2:8">
      <c r="B31054" s="2" t="s">
        <v>31503</v>
      </c>
      <c r="C31054" s="2">
        <v>32</v>
      </c>
      <c r="D31054" s="2" t="s">
        <v>469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469</v>
      </c>
      <c r="E31055" s="2"/>
      <c r="F31055" s="2"/>
      <c r="G31055" s="2"/>
      <c r="H31055" s="2"/>
    </row>
    <row r="31056" spans="2:8">
      <c r="B31056" s="2" t="s">
        <v>31505</v>
      </c>
      <c r="C31056" s="2">
        <v>29</v>
      </c>
      <c r="D31056" s="2" t="s">
        <v>469</v>
      </c>
      <c r="E31056" s="2"/>
      <c r="F31056" s="2"/>
      <c r="G31056" s="2"/>
      <c r="H31056" s="2"/>
    </row>
    <row r="31057" spans="2:8">
      <c r="B31057" s="2" t="s">
        <v>31506</v>
      </c>
      <c r="C31057" s="2">
        <v>36</v>
      </c>
      <c r="D31057" s="2" t="s">
        <v>469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469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469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12</v>
      </c>
      <c r="D31071" s="2" t="s">
        <v>469</v>
      </c>
      <c r="E31071" s="2"/>
      <c r="F31071" s="2"/>
      <c r="G31071" s="2"/>
      <c r="H31071" s="2"/>
    </row>
    <row r="31072" spans="2:8">
      <c r="B31072" s="2" t="s">
        <v>31521</v>
      </c>
      <c r="C31072" s="2">
        <v>12</v>
      </c>
      <c r="D31072" s="2" t="s">
        <v>469</v>
      </c>
      <c r="E31072" s="2"/>
      <c r="F31072" s="2"/>
      <c r="G31072" s="2"/>
      <c r="H31072" s="2"/>
    </row>
    <row r="31073" spans="2:8">
      <c r="B31073" s="2" t="s">
        <v>31522</v>
      </c>
      <c r="C31073" s="2">
        <v>13</v>
      </c>
      <c r="D31073" s="2" t="s">
        <v>469</v>
      </c>
      <c r="E31073" s="2"/>
      <c r="F31073" s="2"/>
      <c r="G31073" s="2"/>
      <c r="H31073" s="2"/>
    </row>
    <row r="31074" spans="2:8">
      <c r="B31074" s="2" t="s">
        <v>31523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469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469</v>
      </c>
      <c r="E31081" s="2"/>
      <c r="F31081" s="2"/>
      <c r="G31081" s="2"/>
      <c r="H31081" s="2"/>
    </row>
    <row r="31082" spans="2:8">
      <c r="B31082" s="2" t="s">
        <v>31531</v>
      </c>
      <c r="C31082" s="2">
        <v>19</v>
      </c>
      <c r="D31082" s="2" t="s">
        <v>469</v>
      </c>
      <c r="E31082" s="2"/>
      <c r="F31082" s="2"/>
      <c r="G31082" s="2"/>
      <c r="H31082" s="2"/>
    </row>
    <row r="31083" spans="2:8">
      <c r="B31083" s="2" t="s">
        <v>31532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469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35</v>
      </c>
      <c r="D31089" s="2" t="s">
        <v>469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469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469</v>
      </c>
      <c r="E31091" s="2"/>
      <c r="F31091" s="2"/>
      <c r="G31091" s="2"/>
      <c r="H31091" s="2"/>
    </row>
    <row r="31092" spans="2:8">
      <c r="B31092" s="2" t="s">
        <v>31541</v>
      </c>
      <c r="C31092" s="2">
        <v>33</v>
      </c>
      <c r="D31092" s="2" t="s">
        <v>469</v>
      </c>
      <c r="E31092" s="2"/>
      <c r="F31092" s="2"/>
      <c r="G31092" s="2"/>
      <c r="H31092" s="2"/>
    </row>
    <row r="31093" spans="2:8">
      <c r="B31093" s="2" t="s">
        <v>31542</v>
      </c>
      <c r="C31093" s="2">
        <v>33</v>
      </c>
      <c r="D31093" s="2" t="s">
        <v>469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469</v>
      </c>
      <c r="E31094" s="2"/>
      <c r="F31094" s="2"/>
      <c r="G31094" s="2"/>
      <c r="H31094" s="2"/>
    </row>
    <row r="31095" spans="2:8">
      <c r="B31095" s="2" t="s">
        <v>31544</v>
      </c>
      <c r="C31095" s="2">
        <v>33</v>
      </c>
      <c r="D31095" s="2" t="s">
        <v>469</v>
      </c>
      <c r="E31095" s="2"/>
      <c r="F31095" s="2"/>
      <c r="G31095" s="2"/>
      <c r="H31095" s="2"/>
    </row>
    <row r="31096" spans="2:8">
      <c r="B31096" s="2" t="s">
        <v>31545</v>
      </c>
      <c r="C31096" s="2">
        <v>31</v>
      </c>
      <c r="D31096" s="2" t="s">
        <v>469</v>
      </c>
      <c r="E31096" s="2"/>
      <c r="F31096" s="2"/>
      <c r="G31096" s="2"/>
      <c r="H31096" s="2"/>
    </row>
    <row r="31097" spans="2:8">
      <c r="B31097" s="2" t="s">
        <v>31546</v>
      </c>
      <c r="C31097" s="2">
        <v>17</v>
      </c>
      <c r="D31097" s="2" t="s">
        <v>469</v>
      </c>
      <c r="E31097" s="2"/>
      <c r="F31097" s="2"/>
      <c r="G31097" s="2"/>
      <c r="H31097" s="2"/>
    </row>
    <row r="31098" spans="2:8">
      <c r="B31098" s="2" t="s">
        <v>31547</v>
      </c>
      <c r="C31098" s="2">
        <v>34</v>
      </c>
      <c r="D31098" s="2" t="s">
        <v>469</v>
      </c>
      <c r="E31098" s="2"/>
      <c r="F31098" s="2"/>
      <c r="G31098" s="2"/>
      <c r="H31098" s="2"/>
    </row>
    <row r="31099" spans="2:8">
      <c r="B31099" s="2" t="s">
        <v>31548</v>
      </c>
      <c r="C31099" s="2">
        <v>35</v>
      </c>
      <c r="D31099" s="2" t="s">
        <v>469</v>
      </c>
      <c r="E31099" s="2"/>
      <c r="F31099" s="2"/>
      <c r="G31099" s="2"/>
      <c r="H31099" s="2"/>
    </row>
    <row r="31100" spans="2:8">
      <c r="B31100" s="2" t="s">
        <v>31549</v>
      </c>
      <c r="C31100" s="2">
        <v>36</v>
      </c>
      <c r="D31100" s="2" t="s">
        <v>469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469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469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469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469</v>
      </c>
      <c r="E31104" s="2"/>
      <c r="F31104" s="2"/>
      <c r="G31104" s="2"/>
      <c r="H31104" s="2"/>
    </row>
    <row r="31105" spans="2:8">
      <c r="B31105" s="2" t="s">
        <v>31554</v>
      </c>
      <c r="C31105" s="2">
        <v>20</v>
      </c>
      <c r="D31105" s="2" t="s">
        <v>469</v>
      </c>
      <c r="E31105" s="2"/>
      <c r="F31105" s="2"/>
      <c r="G31105" s="2"/>
      <c r="H31105" s="2"/>
    </row>
    <row r="31106" spans="2:8">
      <c r="B31106" s="2" t="s">
        <v>31555</v>
      </c>
      <c r="C31106" s="2">
        <v>12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469</v>
      </c>
      <c r="E31153" s="2"/>
      <c r="F31153" s="2"/>
      <c r="G31153" s="2"/>
      <c r="H31153" s="2"/>
    </row>
    <row r="31154" spans="2:8">
      <c r="B31154" s="2" t="s">
        <v>31603</v>
      </c>
      <c r="C31154" s="2">
        <v>36</v>
      </c>
      <c r="D31154" s="2" t="s">
        <v>469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469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8</v>
      </c>
      <c r="D31162" s="2" t="s">
        <v>469</v>
      </c>
      <c r="E31162" s="2"/>
      <c r="F31162" s="2"/>
      <c r="G31162" s="2"/>
      <c r="H31162" s="2"/>
    </row>
    <row r="31163" spans="2:8">
      <c r="B31163" s="2" t="s">
        <v>31612</v>
      </c>
      <c r="C31163" s="2">
        <v>9</v>
      </c>
      <c r="D31163" s="2" t="s">
        <v>469</v>
      </c>
      <c r="E31163" s="2"/>
      <c r="F31163" s="2"/>
      <c r="G31163" s="2"/>
      <c r="H31163" s="2"/>
    </row>
    <row r="31164" spans="2:8">
      <c r="B31164" s="2" t="s">
        <v>31613</v>
      </c>
      <c r="C31164" s="2">
        <v>9</v>
      </c>
      <c r="D31164" s="2" t="s">
        <v>469</v>
      </c>
      <c r="E31164" s="2"/>
      <c r="F31164" s="2"/>
      <c r="G31164" s="2"/>
      <c r="H31164" s="2"/>
    </row>
    <row r="31165" spans="2:8">
      <c r="B31165" s="2" t="s">
        <v>31614</v>
      </c>
      <c r="C31165" s="2">
        <v>9</v>
      </c>
      <c r="D31165" s="2" t="s">
        <v>469</v>
      </c>
      <c r="E31165" s="2"/>
      <c r="F31165" s="2"/>
      <c r="G31165" s="2"/>
      <c r="H31165" s="2"/>
    </row>
    <row r="31166" spans="2:8">
      <c r="B31166" s="2" t="s">
        <v>31615</v>
      </c>
      <c r="C31166" s="2">
        <v>9</v>
      </c>
      <c r="D31166" s="2" t="s">
        <v>469</v>
      </c>
      <c r="E31166" s="2"/>
      <c r="F31166" s="2"/>
      <c r="G31166" s="2"/>
      <c r="H31166" s="2"/>
    </row>
    <row r="31167" spans="2:8">
      <c r="B31167" s="2" t="s">
        <v>31616</v>
      </c>
      <c r="C31167" s="2">
        <v>9</v>
      </c>
      <c r="D31167" s="2" t="s">
        <v>469</v>
      </c>
      <c r="E31167" s="2"/>
      <c r="F31167" s="2"/>
      <c r="G31167" s="2"/>
      <c r="H31167" s="2"/>
    </row>
    <row r="31168" spans="2:8">
      <c r="B31168" s="2" t="s">
        <v>31617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40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469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469</v>
      </c>
      <c r="E31190" s="2"/>
      <c r="F31190" s="2"/>
      <c r="G31190" s="2"/>
      <c r="H31190" s="2"/>
    </row>
    <row r="31191" spans="2:8">
      <c r="B31191" s="2" t="s">
        <v>31640</v>
      </c>
      <c r="C31191" s="2">
        <v>36</v>
      </c>
      <c r="D31191" s="2" t="s">
        <v>469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469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469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469</v>
      </c>
      <c r="E31194" s="2"/>
      <c r="F31194" s="2"/>
      <c r="G31194" s="2"/>
      <c r="H31194" s="2"/>
    </row>
    <row r="31195" spans="2:8">
      <c r="B31195" s="2" t="s">
        <v>31644</v>
      </c>
      <c r="C31195" s="2">
        <v>20</v>
      </c>
      <c r="D31195" s="2" t="s">
        <v>469</v>
      </c>
      <c r="E31195" s="2"/>
      <c r="F31195" s="2"/>
      <c r="G31195" s="2"/>
      <c r="H31195" s="2"/>
    </row>
    <row r="31196" spans="2:8">
      <c r="B31196" s="2" t="s">
        <v>31645</v>
      </c>
      <c r="C31196" s="2">
        <v>21</v>
      </c>
      <c r="D31196" s="2" t="s">
        <v>469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469</v>
      </c>
      <c r="E31197" s="2"/>
      <c r="F31197" s="2"/>
      <c r="G31197" s="2"/>
      <c r="H31197" s="2"/>
    </row>
    <row r="31198" spans="2:8">
      <c r="B31198" s="2" t="s">
        <v>31647</v>
      </c>
      <c r="C31198" s="2">
        <v>22</v>
      </c>
      <c r="D31198" s="2" t="s">
        <v>469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469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469</v>
      </c>
      <c r="E31200" s="2"/>
      <c r="F31200" s="2"/>
      <c r="G31200" s="2"/>
      <c r="H31200" s="2"/>
    </row>
    <row r="31201" spans="2:8">
      <c r="B31201" s="2" t="s">
        <v>31650</v>
      </c>
      <c r="C31201" s="2">
        <v>33</v>
      </c>
      <c r="D31201" s="2" t="s">
        <v>469</v>
      </c>
      <c r="E31201" s="2"/>
      <c r="F31201" s="2"/>
      <c r="G31201" s="2"/>
      <c r="H31201" s="2"/>
    </row>
    <row r="31202" spans="2:8">
      <c r="B31202" s="2" t="s">
        <v>31651</v>
      </c>
      <c r="C31202" s="2">
        <v>33</v>
      </c>
      <c r="D31202" s="2" t="s">
        <v>469</v>
      </c>
      <c r="E31202" s="2"/>
      <c r="F31202" s="2"/>
      <c r="G31202" s="2"/>
      <c r="H31202" s="2"/>
    </row>
    <row r="31203" spans="2:8">
      <c r="B31203" s="2" t="s">
        <v>31652</v>
      </c>
      <c r="C31203" s="2">
        <v>32</v>
      </c>
      <c r="D31203" s="2" t="s">
        <v>469</v>
      </c>
      <c r="E31203" s="2"/>
      <c r="F31203" s="2"/>
      <c r="G31203" s="2"/>
      <c r="H31203" s="2"/>
    </row>
    <row r="31204" spans="2:8">
      <c r="B31204" s="2" t="s">
        <v>31653</v>
      </c>
      <c r="C31204" s="2">
        <v>31</v>
      </c>
      <c r="D31204" s="2" t="s">
        <v>469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469</v>
      </c>
      <c r="E31205" s="2"/>
      <c r="F31205" s="2"/>
      <c r="G31205" s="2"/>
      <c r="H31205" s="2"/>
    </row>
    <row r="31206" spans="2:8">
      <c r="B31206" s="2" t="s">
        <v>31655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39</v>
      </c>
      <c r="D31227" s="2" t="s">
        <v>469</v>
      </c>
      <c r="E31227" s="2"/>
      <c r="F31227" s="2"/>
      <c r="G31227" s="2"/>
      <c r="H31227" s="2"/>
    </row>
    <row r="31228" spans="2:8">
      <c r="B31228" s="2" t="s">
        <v>31677</v>
      </c>
      <c r="C31228" s="2">
        <v>40</v>
      </c>
      <c r="D31228" s="2" t="s">
        <v>469</v>
      </c>
      <c r="E31228" s="2"/>
      <c r="F31228" s="2"/>
      <c r="G31228" s="2"/>
      <c r="H31228" s="2"/>
    </row>
    <row r="31229" spans="2:8">
      <c r="B31229" s="2" t="s">
        <v>31678</v>
      </c>
      <c r="C31229" s="2">
        <v>39</v>
      </c>
      <c r="D31229" s="2" t="s">
        <v>469</v>
      </c>
      <c r="E31229" s="2"/>
      <c r="F31229" s="2"/>
      <c r="G31229" s="2"/>
      <c r="H31229" s="2"/>
    </row>
    <row r="31230" spans="2:8">
      <c r="B31230" s="2" t="s">
        <v>31679</v>
      </c>
      <c r="C31230" s="2">
        <v>38</v>
      </c>
      <c r="D31230" s="2" t="s">
        <v>469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31</v>
      </c>
      <c r="D31240" s="2" t="s">
        <v>469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35</v>
      </c>
      <c r="D31243" s="2" t="s">
        <v>469</v>
      </c>
      <c r="E31243" s="2"/>
      <c r="F31243" s="2"/>
      <c r="G31243" s="2"/>
      <c r="H31243" s="2"/>
    </row>
    <row r="31244" spans="2:8">
      <c r="B31244" s="2" t="s">
        <v>31693</v>
      </c>
      <c r="C31244" s="2">
        <v>35</v>
      </c>
      <c r="D31244" s="2" t="s">
        <v>469</v>
      </c>
      <c r="E31244" s="2"/>
      <c r="F31244" s="2"/>
      <c r="G31244" s="2"/>
      <c r="H31244" s="2"/>
    </row>
    <row r="31245" spans="2:8">
      <c r="B31245" s="2" t="s">
        <v>31694</v>
      </c>
      <c r="C31245" s="2">
        <v>35</v>
      </c>
      <c r="D31245" s="2" t="s">
        <v>469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469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469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469</v>
      </c>
      <c r="E31248" s="2"/>
      <c r="F31248" s="2"/>
      <c r="G31248" s="2"/>
      <c r="H31248" s="2"/>
    </row>
    <row r="31249" spans="2:8">
      <c r="B31249" s="2" t="s">
        <v>31698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469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469</v>
      </c>
      <c r="E31254" s="2"/>
      <c r="F31254" s="2"/>
      <c r="G31254" s="2"/>
      <c r="H31254" s="2"/>
    </row>
    <row r="31255" spans="2:8">
      <c r="B31255" s="2" t="s">
        <v>31704</v>
      </c>
      <c r="C31255" s="2">
        <v>33</v>
      </c>
      <c r="D31255" s="2" t="s">
        <v>469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469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469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469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469</v>
      </c>
      <c r="E31259" s="2"/>
      <c r="F31259" s="2"/>
      <c r="G31259" s="2"/>
      <c r="H31259" s="2"/>
    </row>
    <row r="31260" spans="2:8">
      <c r="B31260" s="2" t="s">
        <v>31709</v>
      </c>
      <c r="C31260" s="2">
        <v>35</v>
      </c>
      <c r="D31260" s="2" t="s">
        <v>469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469</v>
      </c>
      <c r="E31261" s="2"/>
      <c r="F31261" s="2"/>
      <c r="G31261" s="2"/>
      <c r="H31261" s="2"/>
    </row>
    <row r="31262" spans="2:8">
      <c r="B31262" s="2" t="s">
        <v>31711</v>
      </c>
      <c r="C31262" s="2">
        <v>36</v>
      </c>
      <c r="D31262" s="2" t="s">
        <v>469</v>
      </c>
      <c r="E31262" s="2"/>
      <c r="F31262" s="2"/>
      <c r="G31262" s="2"/>
      <c r="H31262" s="2"/>
    </row>
    <row r="31263" spans="2:8">
      <c r="B31263" s="2" t="s">
        <v>31712</v>
      </c>
      <c r="C31263" s="2">
        <v>35</v>
      </c>
      <c r="D31263" s="2" t="s">
        <v>469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469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469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469</v>
      </c>
      <c r="E31266" s="2"/>
      <c r="F31266" s="2"/>
      <c r="G31266" s="2"/>
      <c r="H31266" s="2"/>
    </row>
    <row r="31267" spans="2:8">
      <c r="B31267" s="2" t="s">
        <v>31716</v>
      </c>
      <c r="C31267" s="2">
        <v>34</v>
      </c>
      <c r="D31267" s="2" t="s">
        <v>469</v>
      </c>
      <c r="E31267" s="2"/>
      <c r="F31267" s="2"/>
      <c r="G31267" s="2"/>
      <c r="H31267" s="2"/>
    </row>
    <row r="31268" spans="2:8">
      <c r="B31268" s="2" t="s">
        <v>31717</v>
      </c>
      <c r="C31268" s="2">
        <v>34</v>
      </c>
      <c r="D31268" s="2" t="s">
        <v>469</v>
      </c>
      <c r="E31268" s="2"/>
      <c r="F31268" s="2"/>
      <c r="G31268" s="2"/>
      <c r="H31268" s="2"/>
    </row>
    <row r="31269" spans="2:8">
      <c r="B31269" s="2" t="s">
        <v>31718</v>
      </c>
      <c r="C31269" s="2">
        <v>31</v>
      </c>
      <c r="D31269" s="2" t="s">
        <v>469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469</v>
      </c>
      <c r="E31270" s="2"/>
      <c r="F31270" s="2"/>
      <c r="G31270" s="2"/>
      <c r="H31270" s="2"/>
    </row>
    <row r="31271" spans="2:8">
      <c r="B31271" s="2" t="s">
        <v>31720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32</v>
      </c>
      <c r="D31284" s="2" t="s">
        <v>469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469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469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469</v>
      </c>
      <c r="E31287" s="2"/>
      <c r="F31287" s="2"/>
      <c r="G31287" s="2"/>
      <c r="H31287" s="2"/>
    </row>
    <row r="31288" spans="2:8">
      <c r="B31288" s="2" t="s">
        <v>31737</v>
      </c>
      <c r="C31288" s="2">
        <v>31</v>
      </c>
      <c r="D31288" s="2" t="s">
        <v>469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469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469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469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469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469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469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469</v>
      </c>
      <c r="E31295" s="2"/>
      <c r="F31295" s="2"/>
      <c r="G31295" s="2"/>
      <c r="H31295" s="2"/>
    </row>
    <row r="31296" spans="2:8">
      <c r="B31296" s="2" t="s">
        <v>31745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39</v>
      </c>
      <c r="D31336" s="2" t="s">
        <v>469</v>
      </c>
      <c r="E31336" s="2"/>
      <c r="F31336" s="2"/>
      <c r="G31336" s="2"/>
      <c r="H31336" s="2"/>
    </row>
    <row r="31337" spans="2:8">
      <c r="B31337" s="2" t="s">
        <v>31786</v>
      </c>
      <c r="C31337" s="2">
        <v>37</v>
      </c>
      <c r="D31337" s="2" t="s">
        <v>469</v>
      </c>
      <c r="E31337" s="2"/>
      <c r="F31337" s="2"/>
      <c r="G31337" s="2"/>
      <c r="H31337" s="2"/>
    </row>
    <row r="31338" spans="2:8">
      <c r="B31338" s="2" t="s">
        <v>31787</v>
      </c>
      <c r="C31338" s="2">
        <v>35</v>
      </c>
      <c r="D31338" s="2" t="s">
        <v>469</v>
      </c>
      <c r="E31338" s="2"/>
      <c r="F31338" s="2"/>
      <c r="G31338" s="2"/>
      <c r="H31338" s="2"/>
    </row>
    <row r="31339" spans="2:8">
      <c r="B31339" s="2" t="s">
        <v>31788</v>
      </c>
      <c r="C31339" s="2">
        <v>36</v>
      </c>
      <c r="D31339" s="2" t="s">
        <v>469</v>
      </c>
      <c r="E31339" s="2"/>
      <c r="F31339" s="2"/>
      <c r="G31339" s="2"/>
      <c r="H31339" s="2"/>
    </row>
    <row r="31340" spans="2:8">
      <c r="B31340" s="2" t="s">
        <v>31789</v>
      </c>
      <c r="C31340" s="2">
        <v>36</v>
      </c>
      <c r="D31340" s="2" t="s">
        <v>469</v>
      </c>
      <c r="E31340" s="2"/>
      <c r="F31340" s="2"/>
      <c r="G31340" s="2"/>
      <c r="H31340" s="2"/>
    </row>
    <row r="31341" spans="2:8">
      <c r="B31341" s="2" t="s">
        <v>31790</v>
      </c>
      <c r="C31341" s="2">
        <v>40</v>
      </c>
      <c r="D31341" s="2" t="s">
        <v>469</v>
      </c>
      <c r="E31341" s="2"/>
      <c r="F31341" s="2"/>
      <c r="G31341" s="2"/>
      <c r="H31341" s="2"/>
    </row>
    <row r="31342" spans="2:8">
      <c r="B31342" s="2" t="s">
        <v>31791</v>
      </c>
      <c r="C31342" s="2">
        <v>41</v>
      </c>
      <c r="D31342" s="2" t="s">
        <v>469</v>
      </c>
      <c r="E31342" s="2"/>
      <c r="F31342" s="2"/>
      <c r="G31342" s="2"/>
      <c r="H31342" s="2"/>
    </row>
    <row r="31343" spans="2:8">
      <c r="B31343" s="2" t="s">
        <v>31792</v>
      </c>
      <c r="C31343" s="2">
        <v>40</v>
      </c>
      <c r="D31343" s="2" t="s">
        <v>469</v>
      </c>
      <c r="E31343" s="2"/>
      <c r="F31343" s="2"/>
      <c r="G31343" s="2"/>
      <c r="H31343" s="2"/>
    </row>
    <row r="31344" spans="2:8">
      <c r="B31344" s="2" t="s">
        <v>31793</v>
      </c>
      <c r="C31344" s="2">
        <v>39</v>
      </c>
      <c r="D31344" s="2" t="s">
        <v>469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16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13</v>
      </c>
      <c r="D31387" s="2" t="s">
        <v>469</v>
      </c>
      <c r="E31387" s="2"/>
      <c r="F31387" s="2"/>
      <c r="G31387" s="2"/>
      <c r="H31387" s="2"/>
    </row>
    <row r="31388" spans="2:8">
      <c r="B31388" s="2" t="s">
        <v>31837</v>
      </c>
      <c r="C31388" s="2">
        <v>17</v>
      </c>
      <c r="D31388" s="2" t="s">
        <v>469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469</v>
      </c>
      <c r="E31389" s="2"/>
      <c r="F31389" s="2"/>
      <c r="G31389" s="2"/>
      <c r="H31389" s="2"/>
    </row>
    <row r="31390" spans="2:8">
      <c r="B31390" s="2" t="s">
        <v>31839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41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46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45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25</v>
      </c>
      <c r="D31410" s="2" t="s">
        <v>469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469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469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469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469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469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469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469</v>
      </c>
      <c r="E31417" s="2"/>
      <c r="F31417" s="2"/>
      <c r="G31417" s="2"/>
      <c r="H31417" s="2"/>
    </row>
    <row r="31418" spans="2:8">
      <c r="B31418" s="2" t="s">
        <v>31867</v>
      </c>
      <c r="C31418" s="2">
        <v>25</v>
      </c>
      <c r="D31418" s="2" t="s">
        <v>469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469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469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469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469</v>
      </c>
      <c r="E31422" s="2"/>
      <c r="F31422" s="2"/>
      <c r="G31422" s="2"/>
      <c r="H31422" s="2"/>
    </row>
    <row r="31423" spans="2:8">
      <c r="B31423" s="2" t="s">
        <v>31872</v>
      </c>
      <c r="C31423" s="2">
        <v>33</v>
      </c>
      <c r="D31423" s="2" t="s">
        <v>469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469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469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38</v>
      </c>
      <c r="D31444" s="2" t="s">
        <v>469</v>
      </c>
      <c r="E31444" s="2"/>
      <c r="F31444" s="2"/>
      <c r="G31444" s="2"/>
      <c r="H31444" s="2"/>
    </row>
    <row r="31445" spans="2:8">
      <c r="B31445" s="2" t="s">
        <v>31894</v>
      </c>
      <c r="C31445" s="2">
        <v>40</v>
      </c>
      <c r="D31445" s="2" t="s">
        <v>469</v>
      </c>
      <c r="E31445" s="2"/>
      <c r="F31445" s="2"/>
      <c r="G31445" s="2"/>
      <c r="H31445" s="2"/>
    </row>
    <row r="31446" spans="2:8">
      <c r="B31446" s="2" t="s">
        <v>31895</v>
      </c>
      <c r="C31446" s="2">
        <v>40</v>
      </c>
      <c r="D31446" s="2" t="s">
        <v>469</v>
      </c>
      <c r="E31446" s="2"/>
      <c r="F31446" s="2"/>
      <c r="G31446" s="2"/>
      <c r="H31446" s="2"/>
    </row>
    <row r="31447" spans="2:8">
      <c r="B31447" s="2" t="s">
        <v>31896</v>
      </c>
      <c r="C31447" s="2">
        <v>38</v>
      </c>
      <c r="D31447" s="2" t="s">
        <v>469</v>
      </c>
      <c r="E31447" s="2"/>
      <c r="F31447" s="2"/>
      <c r="G31447" s="2"/>
      <c r="H31447" s="2"/>
    </row>
    <row r="31448" spans="2:8">
      <c r="B31448" s="2" t="s">
        <v>31897</v>
      </c>
      <c r="C31448" s="2">
        <v>38</v>
      </c>
      <c r="D31448" s="2" t="s">
        <v>469</v>
      </c>
      <c r="E31448" s="2"/>
      <c r="F31448" s="2"/>
      <c r="G31448" s="2"/>
      <c r="H31448" s="2"/>
    </row>
    <row r="31449" spans="2:8">
      <c r="B31449" s="2" t="s">
        <v>31898</v>
      </c>
      <c r="C31449" s="2">
        <v>41</v>
      </c>
      <c r="D31449" s="2" t="s">
        <v>469</v>
      </c>
      <c r="E31449" s="2"/>
      <c r="F31449" s="2"/>
      <c r="G31449" s="2"/>
      <c r="H31449" s="2"/>
    </row>
    <row r="31450" spans="2:8">
      <c r="B31450" s="2" t="s">
        <v>31899</v>
      </c>
      <c r="C31450" s="2">
        <v>42</v>
      </c>
      <c r="D31450" s="2" t="s">
        <v>469</v>
      </c>
      <c r="E31450" s="2"/>
      <c r="F31450" s="2"/>
      <c r="G31450" s="2"/>
      <c r="H31450" s="2"/>
    </row>
    <row r="31451" spans="2:8">
      <c r="B31451" s="2" t="s">
        <v>31900</v>
      </c>
      <c r="C31451" s="2">
        <v>41</v>
      </c>
      <c r="D31451" s="2" t="s">
        <v>469</v>
      </c>
      <c r="E31451" s="2"/>
      <c r="F31451" s="2"/>
      <c r="G31451" s="2"/>
      <c r="H31451" s="2"/>
    </row>
    <row r="31452" spans="2:8">
      <c r="B31452" s="2" t="s">
        <v>31901</v>
      </c>
      <c r="C31452" s="2">
        <v>40</v>
      </c>
      <c r="D31452" s="2" t="s">
        <v>469</v>
      </c>
      <c r="E31452" s="2"/>
      <c r="F31452" s="2"/>
      <c r="G31452" s="2"/>
      <c r="H31452" s="2"/>
    </row>
    <row r="31453" spans="2:8">
      <c r="B31453" s="2" t="s">
        <v>31902</v>
      </c>
      <c r="C31453" s="2">
        <v>36</v>
      </c>
      <c r="D31453" s="2" t="s">
        <v>469</v>
      </c>
      <c r="E31453" s="2"/>
      <c r="F31453" s="2"/>
      <c r="G31453" s="2"/>
      <c r="H31453" s="2"/>
    </row>
    <row r="31454" spans="2:8">
      <c r="B31454" s="2" t="s">
        <v>31903</v>
      </c>
      <c r="C31454" s="2">
        <v>38</v>
      </c>
      <c r="D31454" s="2" t="s">
        <v>469</v>
      </c>
      <c r="E31454" s="2"/>
      <c r="F31454" s="2"/>
      <c r="G31454" s="2"/>
      <c r="H31454" s="2"/>
    </row>
    <row r="31455" spans="2:8">
      <c r="B31455" s="2" t="s">
        <v>31904</v>
      </c>
      <c r="C31455" s="2">
        <v>38</v>
      </c>
      <c r="D31455" s="2" t="s">
        <v>469</v>
      </c>
      <c r="E31455" s="2"/>
      <c r="F31455" s="2"/>
      <c r="G31455" s="2"/>
      <c r="H31455" s="2"/>
    </row>
    <row r="31456" spans="2:8">
      <c r="B31456" s="2" t="s">
        <v>31905</v>
      </c>
      <c r="C31456" s="2">
        <v>38</v>
      </c>
      <c r="D31456" s="2" t="s">
        <v>469</v>
      </c>
      <c r="E31456" s="2"/>
      <c r="F31456" s="2"/>
      <c r="G31456" s="2"/>
      <c r="H31456" s="2"/>
    </row>
    <row r="31457" spans="2:8">
      <c r="B31457" s="2" t="s">
        <v>31906</v>
      </c>
      <c r="C31457" s="2">
        <v>37</v>
      </c>
      <c r="D31457" s="2" t="s">
        <v>469</v>
      </c>
      <c r="E31457" s="2"/>
      <c r="F31457" s="2"/>
      <c r="G31457" s="2"/>
      <c r="H31457" s="2"/>
    </row>
    <row r="31458" spans="2:8">
      <c r="B31458" s="2" t="s">
        <v>31907</v>
      </c>
      <c r="C31458" s="2">
        <v>35</v>
      </c>
      <c r="D31458" s="2" t="s">
        <v>469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469</v>
      </c>
      <c r="E31459" s="2"/>
      <c r="F31459" s="2"/>
      <c r="G31459" s="2"/>
      <c r="H31459" s="2"/>
    </row>
    <row r="31460" spans="2:8">
      <c r="B31460" s="2" t="s">
        <v>31909</v>
      </c>
      <c r="C31460" s="2">
        <v>31</v>
      </c>
      <c r="D31460" s="2" t="s">
        <v>469</v>
      </c>
      <c r="E31460" s="2"/>
      <c r="F31460" s="2"/>
      <c r="G31460" s="2"/>
      <c r="H31460" s="2"/>
    </row>
    <row r="31461" spans="2:8">
      <c r="B31461" s="2" t="s">
        <v>31910</v>
      </c>
      <c r="C31461" s="2">
        <v>32</v>
      </c>
      <c r="D31461" s="2" t="s">
        <v>469</v>
      </c>
      <c r="E31461" s="2"/>
      <c r="F31461" s="2"/>
      <c r="G31461" s="2"/>
      <c r="H31461" s="2"/>
    </row>
    <row r="31462" spans="2:8">
      <c r="B31462" s="2" t="s">
        <v>31911</v>
      </c>
      <c r="C31462" s="2">
        <v>33</v>
      </c>
      <c r="D31462" s="2" t="s">
        <v>469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469</v>
      </c>
      <c r="E31463" s="2"/>
      <c r="F31463" s="2"/>
      <c r="G31463" s="2"/>
      <c r="H31463" s="2"/>
    </row>
    <row r="31464" spans="2:8">
      <c r="B31464" s="2" t="s">
        <v>31913</v>
      </c>
      <c r="C31464" s="2">
        <v>34</v>
      </c>
      <c r="D31464" s="2" t="s">
        <v>469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469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469</v>
      </c>
      <c r="E31466" s="2"/>
      <c r="F31466" s="2"/>
      <c r="G31466" s="2"/>
      <c r="H31466" s="2"/>
    </row>
    <row r="31467" spans="2:8">
      <c r="B31467" s="2" t="s">
        <v>31916</v>
      </c>
      <c r="C31467" s="2">
        <v>33</v>
      </c>
      <c r="D31467" s="2" t="s">
        <v>469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469</v>
      </c>
      <c r="E31468" s="2"/>
      <c r="F31468" s="2"/>
      <c r="G31468" s="2"/>
      <c r="H31468" s="2"/>
    </row>
    <row r="31469" spans="2:8">
      <c r="B31469" s="2" t="s">
        <v>31918</v>
      </c>
      <c r="C31469" s="2">
        <v>47</v>
      </c>
      <c r="D31469" s="2" t="s">
        <v>469</v>
      </c>
      <c r="E31469" s="2"/>
      <c r="F31469" s="2"/>
      <c r="G31469" s="2"/>
      <c r="H31469" s="2"/>
    </row>
    <row r="31470" spans="2:8">
      <c r="B31470" s="2" t="s">
        <v>31919</v>
      </c>
      <c r="C31470" s="2">
        <v>51</v>
      </c>
      <c r="D31470" s="2" t="s">
        <v>469</v>
      </c>
      <c r="E31470" s="2"/>
      <c r="F31470" s="2"/>
      <c r="G31470" s="2"/>
      <c r="H31470" s="2"/>
    </row>
    <row r="31471" spans="2:8">
      <c r="B31471" s="2" t="s">
        <v>31920</v>
      </c>
      <c r="C31471" s="2">
        <v>50</v>
      </c>
      <c r="D31471" s="2" t="s">
        <v>469</v>
      </c>
      <c r="E31471" s="2"/>
      <c r="F31471" s="2"/>
      <c r="G31471" s="2"/>
      <c r="H31471" s="2"/>
    </row>
    <row r="31472" spans="2:8">
      <c r="B31472" s="2" t="s">
        <v>31921</v>
      </c>
      <c r="C31472" s="2">
        <v>37</v>
      </c>
      <c r="D31472" s="2" t="s">
        <v>469</v>
      </c>
      <c r="E31472" s="2"/>
      <c r="F31472" s="2"/>
      <c r="G31472" s="2"/>
      <c r="H31472" s="2"/>
    </row>
    <row r="31473" spans="2:8">
      <c r="B31473" s="2" t="s">
        <v>31922</v>
      </c>
      <c r="C31473" s="2">
        <v>21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40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469</v>
      </c>
      <c r="E31496" s="2"/>
      <c r="F31496" s="2"/>
      <c r="G31496" s="2"/>
      <c r="H31496" s="2"/>
    </row>
    <row r="31497" spans="2:8">
      <c r="B31497" s="2" t="s">
        <v>31946</v>
      </c>
      <c r="C31497" s="2">
        <v>30</v>
      </c>
      <c r="D31497" s="2" t="s">
        <v>469</v>
      </c>
      <c r="E31497" s="2"/>
      <c r="F31497" s="2"/>
      <c r="G31497" s="2"/>
      <c r="H31497" s="2"/>
    </row>
    <row r="31498" spans="2:8">
      <c r="B31498" s="2" t="s">
        <v>31947</v>
      </c>
      <c r="C31498" s="2">
        <v>31</v>
      </c>
      <c r="D31498" s="2" t="s">
        <v>469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469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469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469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469</v>
      </c>
      <c r="E31502" s="2"/>
      <c r="F31502" s="2"/>
      <c r="G31502" s="2"/>
      <c r="H31502" s="2"/>
    </row>
    <row r="31503" spans="2:8">
      <c r="B31503" s="2" t="s">
        <v>31952</v>
      </c>
      <c r="C31503" s="2">
        <v>34</v>
      </c>
      <c r="D31503" s="2" t="s">
        <v>469</v>
      </c>
      <c r="E31503" s="2"/>
      <c r="F31503" s="2"/>
      <c r="G31503" s="2"/>
      <c r="H31503" s="2"/>
    </row>
    <row r="31504" spans="2:8">
      <c r="B31504" s="2" t="s">
        <v>31953</v>
      </c>
      <c r="C31504" s="2">
        <v>33</v>
      </c>
      <c r="D31504" s="2" t="s">
        <v>469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469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469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469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469</v>
      </c>
      <c r="E31508" s="2"/>
      <c r="F31508" s="2"/>
      <c r="G31508" s="2"/>
      <c r="H31508" s="2"/>
    </row>
    <row r="31509" spans="2:8">
      <c r="B31509" s="2" t="s">
        <v>31958</v>
      </c>
      <c r="C31509" s="2">
        <v>35</v>
      </c>
      <c r="D31509" s="2" t="s">
        <v>469</v>
      </c>
      <c r="E31509" s="2"/>
      <c r="F31509" s="2"/>
      <c r="G31509" s="2"/>
      <c r="H31509" s="2"/>
    </row>
    <row r="31510" spans="2:8">
      <c r="B31510" s="2" t="s">
        <v>31959</v>
      </c>
      <c r="C31510" s="2">
        <v>35</v>
      </c>
      <c r="D31510" s="2" t="s">
        <v>469</v>
      </c>
      <c r="E31510" s="2"/>
      <c r="F31510" s="2"/>
      <c r="G31510" s="2"/>
      <c r="H31510" s="2"/>
    </row>
    <row r="31511" spans="2:8">
      <c r="B31511" s="2" t="s">
        <v>31960</v>
      </c>
      <c r="C31511" s="2">
        <v>33</v>
      </c>
      <c r="D31511" s="2" t="s">
        <v>469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469</v>
      </c>
      <c r="E31519" s="2"/>
      <c r="F31519" s="2"/>
      <c r="G31519" s="2"/>
      <c r="H31519" s="2"/>
    </row>
    <row r="31520" spans="2:8">
      <c r="B31520" s="2" t="s">
        <v>31969</v>
      </c>
      <c r="C31520" s="2">
        <v>38</v>
      </c>
      <c r="D31520" s="2" t="s">
        <v>469</v>
      </c>
      <c r="E31520" s="2"/>
      <c r="F31520" s="2"/>
      <c r="G31520" s="2"/>
      <c r="H31520" s="2"/>
    </row>
    <row r="31521" spans="2:8">
      <c r="B31521" s="2" t="s">
        <v>31970</v>
      </c>
      <c r="C31521" s="2">
        <v>44</v>
      </c>
      <c r="D31521" s="2" t="s">
        <v>469</v>
      </c>
      <c r="E31521" s="2"/>
      <c r="F31521" s="2"/>
      <c r="G31521" s="2"/>
      <c r="H31521" s="2"/>
    </row>
    <row r="31522" spans="2:8">
      <c r="B31522" s="2" t="s">
        <v>31971</v>
      </c>
      <c r="C31522" s="2">
        <v>44</v>
      </c>
      <c r="D31522" s="2" t="s">
        <v>469</v>
      </c>
      <c r="E31522" s="2"/>
      <c r="F31522" s="2"/>
      <c r="G31522" s="2"/>
      <c r="H31522" s="2"/>
    </row>
    <row r="31523" spans="2:8">
      <c r="B31523" s="2" t="s">
        <v>31972</v>
      </c>
      <c r="C31523" s="2">
        <v>44</v>
      </c>
      <c r="D31523" s="2" t="s">
        <v>469</v>
      </c>
      <c r="E31523" s="2"/>
      <c r="F31523" s="2"/>
      <c r="G31523" s="2"/>
      <c r="H31523" s="2"/>
    </row>
    <row r="31524" spans="2:8">
      <c r="B31524" s="2" t="s">
        <v>31973</v>
      </c>
      <c r="C31524" s="2">
        <v>41</v>
      </c>
      <c r="D31524" s="2" t="s">
        <v>469</v>
      </c>
      <c r="E31524" s="2"/>
      <c r="F31524" s="2"/>
      <c r="G31524" s="2"/>
      <c r="H31524" s="2"/>
    </row>
    <row r="31525" spans="2:8">
      <c r="B31525" s="2" t="s">
        <v>31974</v>
      </c>
      <c r="C31525" s="2">
        <v>34</v>
      </c>
      <c r="D31525" s="2" t="s">
        <v>469</v>
      </c>
      <c r="E31525" s="2"/>
      <c r="F31525" s="2"/>
      <c r="G31525" s="2"/>
      <c r="H31525" s="2"/>
    </row>
    <row r="31526" spans="2:8">
      <c r="B31526" s="2" t="s">
        <v>31975</v>
      </c>
      <c r="C31526" s="2">
        <v>26</v>
      </c>
      <c r="D31526" s="2" t="s">
        <v>469</v>
      </c>
      <c r="E31526" s="2"/>
      <c r="F31526" s="2"/>
      <c r="G31526" s="2"/>
      <c r="H31526" s="2"/>
    </row>
    <row r="31527" spans="2:8">
      <c r="B31527" s="2" t="s">
        <v>31976</v>
      </c>
      <c r="C31527" s="2">
        <v>43</v>
      </c>
      <c r="D31527" s="2" t="s">
        <v>469</v>
      </c>
      <c r="E31527" s="2"/>
      <c r="F31527" s="2"/>
      <c r="G31527" s="2"/>
      <c r="H31527" s="2"/>
    </row>
    <row r="31528" spans="2:8">
      <c r="B31528" s="2" t="s">
        <v>31977</v>
      </c>
      <c r="C31528" s="2">
        <v>42</v>
      </c>
      <c r="D31528" s="2" t="s">
        <v>469</v>
      </c>
      <c r="E31528" s="2"/>
      <c r="F31528" s="2"/>
      <c r="G31528" s="2"/>
      <c r="H31528" s="2"/>
    </row>
    <row r="31529" spans="2:8">
      <c r="B31529" s="2" t="s">
        <v>31978</v>
      </c>
      <c r="C31529" s="2">
        <v>42</v>
      </c>
      <c r="D31529" s="2" t="s">
        <v>469</v>
      </c>
      <c r="E31529" s="2"/>
      <c r="F31529" s="2"/>
      <c r="G31529" s="2"/>
      <c r="H31529" s="2"/>
    </row>
    <row r="31530" spans="2:8">
      <c r="B31530" s="2" t="s">
        <v>31979</v>
      </c>
      <c r="C31530" s="2">
        <v>43</v>
      </c>
      <c r="D31530" s="2" t="s">
        <v>469</v>
      </c>
      <c r="E31530" s="2"/>
      <c r="F31530" s="2"/>
      <c r="G31530" s="2"/>
      <c r="H31530" s="2"/>
    </row>
    <row r="31531" spans="2:8">
      <c r="B31531" s="2" t="s">
        <v>31980</v>
      </c>
      <c r="C31531" s="2">
        <v>43</v>
      </c>
      <c r="D31531" s="2" t="s">
        <v>469</v>
      </c>
      <c r="E31531" s="2"/>
      <c r="F31531" s="2"/>
      <c r="G31531" s="2"/>
      <c r="H31531" s="2"/>
    </row>
    <row r="31532" spans="2:8">
      <c r="B31532" s="2" t="s">
        <v>31981</v>
      </c>
      <c r="C31532" s="2">
        <v>42</v>
      </c>
      <c r="D31532" s="2" t="s">
        <v>469</v>
      </c>
      <c r="E31532" s="2"/>
      <c r="F31532" s="2"/>
      <c r="G31532" s="2"/>
      <c r="H31532" s="2"/>
    </row>
    <row r="31533" spans="2:8">
      <c r="B31533" s="2" t="s">
        <v>31982</v>
      </c>
      <c r="C31533" s="2">
        <v>39</v>
      </c>
      <c r="D31533" s="2" t="s">
        <v>469</v>
      </c>
      <c r="E31533" s="2"/>
      <c r="F31533" s="2"/>
      <c r="G31533" s="2"/>
      <c r="H31533" s="2"/>
    </row>
    <row r="31534" spans="2:8">
      <c r="B31534" s="2" t="s">
        <v>31983</v>
      </c>
      <c r="C31534" s="2">
        <v>35</v>
      </c>
      <c r="D31534" s="2" t="s">
        <v>469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469</v>
      </c>
      <c r="E31535" s="2"/>
      <c r="F31535" s="2"/>
      <c r="G31535" s="2"/>
      <c r="H31535" s="2"/>
    </row>
    <row r="31536" spans="2:8">
      <c r="B31536" s="2" t="s">
        <v>31985</v>
      </c>
      <c r="C31536" s="2">
        <v>25</v>
      </c>
      <c r="D31536" s="2" t="s">
        <v>469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469</v>
      </c>
      <c r="E31537" s="2"/>
      <c r="F31537" s="2"/>
      <c r="G31537" s="2"/>
      <c r="H31537" s="2"/>
    </row>
    <row r="31538" spans="2:8">
      <c r="B31538" s="2" t="s">
        <v>31987</v>
      </c>
      <c r="C31538" s="2">
        <v>25</v>
      </c>
      <c r="D31538" s="2" t="s">
        <v>469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469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469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469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469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469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469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469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469</v>
      </c>
      <c r="E31546" s="2"/>
      <c r="F31546" s="2"/>
      <c r="G31546" s="2"/>
      <c r="H31546" s="2"/>
    </row>
    <row r="31547" spans="2:8">
      <c r="B31547" s="2" t="s">
        <v>31996</v>
      </c>
      <c r="C31547" s="2">
        <v>20</v>
      </c>
      <c r="D31547" s="2" t="s">
        <v>469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469</v>
      </c>
      <c r="E31548" s="2"/>
      <c r="F31548" s="2"/>
      <c r="G31548" s="2"/>
      <c r="H31548" s="2"/>
    </row>
    <row r="31549" spans="2:8">
      <c r="B31549" s="2" t="s">
        <v>31998</v>
      </c>
      <c r="C31549" s="2">
        <v>31</v>
      </c>
      <c r="D31549" s="2" t="s">
        <v>469</v>
      </c>
      <c r="E31549" s="2"/>
      <c r="F31549" s="2"/>
      <c r="G31549" s="2"/>
      <c r="H31549" s="2"/>
    </row>
    <row r="31550" spans="2:8">
      <c r="B31550" s="2" t="s">
        <v>31999</v>
      </c>
      <c r="C31550" s="2">
        <v>33</v>
      </c>
      <c r="D31550" s="2" t="s">
        <v>469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469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469</v>
      </c>
      <c r="E31552" s="2"/>
      <c r="F31552" s="2"/>
      <c r="G31552" s="2"/>
      <c r="H31552" s="2"/>
    </row>
    <row r="31553" spans="2:8">
      <c r="B31553" s="2" t="s">
        <v>32002</v>
      </c>
      <c r="C31553" s="2">
        <v>31</v>
      </c>
      <c r="D31553" s="2" t="s">
        <v>469</v>
      </c>
      <c r="E31553" s="2"/>
      <c r="F31553" s="2"/>
      <c r="G31553" s="2"/>
      <c r="H31553" s="2"/>
    </row>
    <row r="31554" spans="2:8">
      <c r="B31554" s="2" t="s">
        <v>32003</v>
      </c>
      <c r="C31554" s="2">
        <v>28</v>
      </c>
      <c r="D31554" s="2" t="s">
        <v>469</v>
      </c>
      <c r="E31554" s="2"/>
      <c r="F31554" s="2"/>
      <c r="G31554" s="2"/>
      <c r="H31554" s="2"/>
    </row>
    <row r="31555" spans="2:8">
      <c r="B31555" s="2" t="s">
        <v>32004</v>
      </c>
      <c r="C31555" s="2">
        <v>31</v>
      </c>
      <c r="D31555" s="2" t="s">
        <v>469</v>
      </c>
      <c r="E31555" s="2"/>
      <c r="F31555" s="2"/>
      <c r="G31555" s="2"/>
      <c r="H31555" s="2"/>
    </row>
    <row r="31556" spans="2:8">
      <c r="B31556" s="2" t="s">
        <v>32005</v>
      </c>
      <c r="C31556" s="2">
        <v>33</v>
      </c>
      <c r="D31556" s="2" t="s">
        <v>469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469</v>
      </c>
      <c r="E31557" s="2"/>
      <c r="F31557" s="2"/>
      <c r="G31557" s="2"/>
      <c r="H31557" s="2"/>
    </row>
    <row r="31558" spans="2:8">
      <c r="B31558" s="2" t="s">
        <v>32007</v>
      </c>
      <c r="C31558" s="2">
        <v>35</v>
      </c>
      <c r="D31558" s="2" t="s">
        <v>469</v>
      </c>
      <c r="E31558" s="2"/>
      <c r="F31558" s="2"/>
      <c r="G31558" s="2"/>
      <c r="H31558" s="2"/>
    </row>
    <row r="31559" spans="2:8">
      <c r="B31559" s="2" t="s">
        <v>32008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469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469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469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469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469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469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469</v>
      </c>
      <c r="E31567" s="2"/>
      <c r="F31567" s="2"/>
      <c r="G31567" s="2"/>
      <c r="H31567" s="2"/>
    </row>
    <row r="31568" spans="2:8">
      <c r="B31568" s="2" t="s">
        <v>32017</v>
      </c>
      <c r="C31568" s="2">
        <v>30</v>
      </c>
      <c r="D31568" s="2" t="s">
        <v>469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469</v>
      </c>
      <c r="E31569" s="2"/>
      <c r="F31569" s="2"/>
      <c r="G31569" s="2"/>
      <c r="H31569" s="2"/>
    </row>
    <row r="31570" spans="2:8">
      <c r="B31570" s="2" t="s">
        <v>32019</v>
      </c>
      <c r="C31570" s="2">
        <v>41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469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469</v>
      </c>
      <c r="E31573" s="2"/>
      <c r="F31573" s="2"/>
      <c r="G31573" s="2"/>
      <c r="H31573" s="2"/>
    </row>
    <row r="31574" spans="2:8">
      <c r="B31574" s="2" t="s">
        <v>32023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44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50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46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36</v>
      </c>
      <c r="D31607" s="2" t="s">
        <v>469</v>
      </c>
      <c r="E31607" s="2"/>
      <c r="F31607" s="2"/>
      <c r="G31607" s="2"/>
      <c r="H31607" s="2"/>
    </row>
    <row r="31608" spans="2:8">
      <c r="B31608" s="2" t="s">
        <v>32057</v>
      </c>
      <c r="C31608" s="2">
        <v>38</v>
      </c>
      <c r="D31608" s="2" t="s">
        <v>469</v>
      </c>
      <c r="E31608" s="2"/>
      <c r="F31608" s="2"/>
      <c r="G31608" s="2"/>
      <c r="H31608" s="2"/>
    </row>
    <row r="31609" spans="2:8">
      <c r="B31609" s="2" t="s">
        <v>32058</v>
      </c>
      <c r="C31609" s="2">
        <v>37</v>
      </c>
      <c r="D31609" s="2" t="s">
        <v>469</v>
      </c>
      <c r="E31609" s="2"/>
      <c r="F31609" s="2"/>
      <c r="G31609" s="2"/>
      <c r="H31609" s="2"/>
    </row>
    <row r="31610" spans="2:8">
      <c r="B31610" s="2" t="s">
        <v>32059</v>
      </c>
      <c r="C31610" s="2">
        <v>35</v>
      </c>
      <c r="D31610" s="2" t="s">
        <v>469</v>
      </c>
      <c r="E31610" s="2"/>
      <c r="F31610" s="2"/>
      <c r="G31610" s="2"/>
      <c r="H31610" s="2"/>
    </row>
    <row r="31611" spans="2:8">
      <c r="B31611" s="2" t="s">
        <v>32060</v>
      </c>
      <c r="C31611" s="2">
        <v>34</v>
      </c>
      <c r="D31611" s="2" t="s">
        <v>469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469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469</v>
      </c>
      <c r="E31613" s="2"/>
      <c r="F31613" s="2"/>
      <c r="G31613" s="2"/>
      <c r="H31613" s="2"/>
    </row>
    <row r="31614" spans="2:8">
      <c r="B31614" s="2" t="s">
        <v>32063</v>
      </c>
      <c r="C31614" s="2">
        <v>20</v>
      </c>
      <c r="D31614" s="2" t="s">
        <v>469</v>
      </c>
      <c r="E31614" s="2"/>
      <c r="F31614" s="2"/>
      <c r="G31614" s="2"/>
      <c r="H31614" s="2"/>
    </row>
    <row r="31615" spans="2:8">
      <c r="B31615" s="2" t="s">
        <v>32064</v>
      </c>
      <c r="C31615" s="2">
        <v>31</v>
      </c>
      <c r="D31615" s="2" t="s">
        <v>469</v>
      </c>
      <c r="E31615" s="2"/>
      <c r="F31615" s="2"/>
      <c r="G31615" s="2"/>
      <c r="H31615" s="2"/>
    </row>
    <row r="31616" spans="2:8">
      <c r="B31616" s="2" t="s">
        <v>32065</v>
      </c>
      <c r="C31616" s="2">
        <v>33</v>
      </c>
      <c r="D31616" s="2" t="s">
        <v>469</v>
      </c>
      <c r="E31616" s="2"/>
      <c r="F31616" s="2"/>
      <c r="G31616" s="2"/>
      <c r="H31616" s="2"/>
    </row>
    <row r="31617" spans="2:8">
      <c r="B31617" s="2" t="s">
        <v>32066</v>
      </c>
      <c r="C31617" s="2">
        <v>33</v>
      </c>
      <c r="D31617" s="2" t="s">
        <v>469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469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469</v>
      </c>
      <c r="E31619" s="2"/>
      <c r="F31619" s="2"/>
      <c r="G31619" s="2"/>
      <c r="H31619" s="2"/>
    </row>
    <row r="31620" spans="2:8">
      <c r="B31620" s="2" t="s">
        <v>32069</v>
      </c>
      <c r="C31620" s="2">
        <v>33</v>
      </c>
      <c r="D31620" s="2" t="s">
        <v>469</v>
      </c>
      <c r="E31620" s="2"/>
      <c r="F31620" s="2"/>
      <c r="G31620" s="2"/>
      <c r="H31620" s="2"/>
    </row>
    <row r="31621" spans="2:8">
      <c r="B31621" s="2" t="s">
        <v>32070</v>
      </c>
      <c r="C31621" s="2">
        <v>33</v>
      </c>
      <c r="D31621" s="2" t="s">
        <v>469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469</v>
      </c>
      <c r="E31622" s="2"/>
      <c r="F31622" s="2"/>
      <c r="G31622" s="2"/>
      <c r="H31622" s="2"/>
    </row>
    <row r="31623" spans="2:8">
      <c r="B31623" s="2" t="s">
        <v>32072</v>
      </c>
      <c r="C31623" s="2">
        <v>34</v>
      </c>
      <c r="D31623" s="2" t="s">
        <v>469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469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469</v>
      </c>
      <c r="E31625" s="2"/>
      <c r="F31625" s="2"/>
      <c r="G31625" s="2"/>
      <c r="H31625" s="2"/>
    </row>
    <row r="31626" spans="2:8">
      <c r="B31626" s="2" t="s">
        <v>32075</v>
      </c>
      <c r="C31626" s="2">
        <v>21</v>
      </c>
      <c r="D31626" s="2" t="s">
        <v>469</v>
      </c>
      <c r="E31626" s="2"/>
      <c r="F31626" s="2"/>
      <c r="G31626" s="2"/>
      <c r="H31626" s="2"/>
    </row>
    <row r="31627" spans="2:8">
      <c r="B31627" s="2" t="s">
        <v>32076</v>
      </c>
      <c r="C31627" s="2">
        <v>19</v>
      </c>
      <c r="D31627" s="2" t="s">
        <v>469</v>
      </c>
      <c r="E31627" s="2"/>
      <c r="F31627" s="2"/>
      <c r="G31627" s="2"/>
      <c r="H31627" s="2"/>
    </row>
    <row r="31628" spans="2:8">
      <c r="B31628" s="2" t="s">
        <v>32077</v>
      </c>
      <c r="C31628" s="2">
        <v>20</v>
      </c>
      <c r="D31628" s="2" t="s">
        <v>469</v>
      </c>
      <c r="E31628" s="2"/>
      <c r="F31628" s="2"/>
      <c r="G31628" s="2"/>
      <c r="H31628" s="2"/>
    </row>
    <row r="31629" spans="2:8">
      <c r="B31629" s="2" t="s">
        <v>32078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469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469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469</v>
      </c>
      <c r="E31634" s="2"/>
      <c r="F31634" s="2"/>
      <c r="G31634" s="2"/>
      <c r="H31634" s="2"/>
    </row>
    <row r="31635" spans="2:8">
      <c r="B31635" s="2" t="s">
        <v>32084</v>
      </c>
      <c r="C31635" s="2">
        <v>30</v>
      </c>
      <c r="D31635" s="2" t="s">
        <v>469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469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469</v>
      </c>
      <c r="E31637" s="2"/>
      <c r="F31637" s="2"/>
      <c r="G31637" s="2"/>
      <c r="H31637" s="2"/>
    </row>
    <row r="31638" spans="2:8">
      <c r="B31638" s="2" t="s">
        <v>32087</v>
      </c>
      <c r="C31638" s="2">
        <v>24</v>
      </c>
      <c r="D31638" s="2" t="s">
        <v>469</v>
      </c>
      <c r="E31638" s="2"/>
      <c r="F31638" s="2"/>
      <c r="G31638" s="2"/>
      <c r="H31638" s="2"/>
    </row>
    <row r="31639" spans="2:8">
      <c r="B31639" s="2" t="s">
        <v>32088</v>
      </c>
      <c r="C31639" s="2">
        <v>26</v>
      </c>
      <c r="D31639" s="2" t="s">
        <v>469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469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469</v>
      </c>
      <c r="E31641" s="2"/>
      <c r="F31641" s="2"/>
      <c r="G31641" s="2"/>
      <c r="H31641" s="2"/>
    </row>
    <row r="31642" spans="2:8">
      <c r="B31642" s="2" t="s">
        <v>32091</v>
      </c>
      <c r="C31642" s="2">
        <v>36</v>
      </c>
      <c r="D31642" s="2" t="s">
        <v>469</v>
      </c>
      <c r="E31642" s="2"/>
      <c r="F31642" s="2"/>
      <c r="G31642" s="2"/>
      <c r="H31642" s="2"/>
    </row>
    <row r="31643" spans="2:8">
      <c r="B31643" s="2" t="s">
        <v>32092</v>
      </c>
      <c r="C31643" s="2">
        <v>36</v>
      </c>
      <c r="D31643" s="2" t="s">
        <v>469</v>
      </c>
      <c r="E31643" s="2"/>
      <c r="F31643" s="2"/>
      <c r="G31643" s="2"/>
      <c r="H31643" s="2"/>
    </row>
    <row r="31644" spans="2:8">
      <c r="B31644" s="2" t="s">
        <v>32093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469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469</v>
      </c>
      <c r="E31648" s="2"/>
      <c r="F31648" s="2"/>
      <c r="G31648" s="2"/>
      <c r="H31648" s="2"/>
    </row>
    <row r="31649" spans="2:8">
      <c r="B31649" s="2" t="s">
        <v>32098</v>
      </c>
      <c r="C31649" s="2">
        <v>32</v>
      </c>
      <c r="D31649" s="2" t="s">
        <v>469</v>
      </c>
      <c r="E31649" s="2"/>
      <c r="F31649" s="2"/>
      <c r="G31649" s="2"/>
      <c r="H31649" s="2"/>
    </row>
    <row r="31650" spans="2:8">
      <c r="B31650" s="2" t="s">
        <v>32099</v>
      </c>
      <c r="C31650" s="2">
        <v>33</v>
      </c>
      <c r="D31650" s="2" t="s">
        <v>469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469</v>
      </c>
      <c r="E31651" s="2"/>
      <c r="F31651" s="2"/>
      <c r="G31651" s="2"/>
      <c r="H31651" s="2"/>
    </row>
    <row r="31652" spans="2:8">
      <c r="B31652" s="2" t="s">
        <v>32101</v>
      </c>
      <c r="C31652" s="2">
        <v>33</v>
      </c>
      <c r="D31652" s="2" t="s">
        <v>469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469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469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469</v>
      </c>
      <c r="E31655" s="2"/>
      <c r="F31655" s="2"/>
      <c r="G31655" s="2"/>
      <c r="H31655" s="2"/>
    </row>
    <row r="31656" spans="2:8">
      <c r="B31656" s="2" t="s">
        <v>32105</v>
      </c>
      <c r="C31656" s="2">
        <v>43</v>
      </c>
      <c r="D31656" s="2" t="s">
        <v>469</v>
      </c>
      <c r="E31656" s="2"/>
      <c r="F31656" s="2"/>
      <c r="G31656" s="2"/>
      <c r="H31656" s="2"/>
    </row>
    <row r="31657" spans="2:8">
      <c r="B31657" s="2" t="s">
        <v>32106</v>
      </c>
      <c r="C31657" s="2">
        <v>42</v>
      </c>
      <c r="D31657" s="2" t="s">
        <v>469</v>
      </c>
      <c r="E31657" s="2"/>
      <c r="F31657" s="2"/>
      <c r="G31657" s="2"/>
      <c r="H31657" s="2"/>
    </row>
    <row r="31658" spans="2:8">
      <c r="B31658" s="2" t="s">
        <v>32107</v>
      </c>
      <c r="C31658" s="2">
        <v>40</v>
      </c>
      <c r="D31658" s="2" t="s">
        <v>469</v>
      </c>
      <c r="E31658" s="2"/>
      <c r="F31658" s="2"/>
      <c r="G31658" s="2"/>
      <c r="H31658" s="2"/>
    </row>
    <row r="31659" spans="2:8">
      <c r="B31659" s="2" t="s">
        <v>32108</v>
      </c>
      <c r="C31659" s="2">
        <v>39</v>
      </c>
      <c r="D31659" s="2" t="s">
        <v>469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469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469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469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469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469</v>
      </c>
      <c r="E31664" s="2"/>
      <c r="F31664" s="2"/>
      <c r="G31664" s="2"/>
      <c r="H31664" s="2"/>
    </row>
    <row r="31665" spans="2:8">
      <c r="B31665" s="2" t="s">
        <v>32114</v>
      </c>
      <c r="C31665" s="2">
        <v>30</v>
      </c>
      <c r="D31665" s="2" t="s">
        <v>469</v>
      </c>
      <c r="E31665" s="2"/>
      <c r="F31665" s="2"/>
      <c r="G31665" s="2"/>
      <c r="H31665" s="2"/>
    </row>
    <row r="31666" spans="2:8">
      <c r="B31666" s="2" t="s">
        <v>32115</v>
      </c>
      <c r="C31666" s="2">
        <v>30</v>
      </c>
      <c r="D31666" s="2" t="s">
        <v>469</v>
      </c>
      <c r="E31666" s="2"/>
      <c r="F31666" s="2"/>
      <c r="G31666" s="2"/>
      <c r="H31666" s="2"/>
    </row>
    <row r="31667" spans="2:8">
      <c r="B31667" s="2" t="s">
        <v>32116</v>
      </c>
      <c r="C31667" s="2">
        <v>30</v>
      </c>
      <c r="D31667" s="2" t="s">
        <v>469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469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469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469</v>
      </c>
      <c r="E31670" s="2"/>
      <c r="F31670" s="2"/>
      <c r="G31670" s="2"/>
      <c r="H31670" s="2"/>
    </row>
    <row r="31671" spans="2:8">
      <c r="B31671" s="2" t="s">
        <v>32120</v>
      </c>
      <c r="C31671" s="2">
        <v>21</v>
      </c>
      <c r="D31671" s="2" t="s">
        <v>469</v>
      </c>
      <c r="E31671" s="2"/>
      <c r="F31671" s="2"/>
      <c r="G31671" s="2"/>
      <c r="H31671" s="2"/>
    </row>
    <row r="31672" spans="2:8">
      <c r="B31672" s="2" t="s">
        <v>32121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35</v>
      </c>
      <c r="D31684" s="2" t="s">
        <v>469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469</v>
      </c>
      <c r="E31685" s="2"/>
      <c r="F31685" s="2"/>
      <c r="G31685" s="2"/>
      <c r="H31685" s="2"/>
    </row>
    <row r="31686" spans="2:8">
      <c r="B31686" s="2" t="s">
        <v>32135</v>
      </c>
      <c r="C31686" s="2">
        <v>37</v>
      </c>
      <c r="D31686" s="2" t="s">
        <v>469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469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40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22</v>
      </c>
      <c r="D31708" s="2" t="s">
        <v>469</v>
      </c>
      <c r="E31708" s="2"/>
      <c r="F31708" s="2"/>
      <c r="G31708" s="2"/>
      <c r="H31708" s="2"/>
    </row>
    <row r="31709" spans="2:8">
      <c r="B31709" s="2" t="s">
        <v>32158</v>
      </c>
      <c r="C31709" s="2">
        <v>22</v>
      </c>
      <c r="D31709" s="2" t="s">
        <v>469</v>
      </c>
      <c r="E31709" s="2"/>
      <c r="F31709" s="2"/>
      <c r="G31709" s="2"/>
      <c r="H31709" s="2"/>
    </row>
    <row r="31710" spans="2:8">
      <c r="B31710" s="2" t="s">
        <v>32159</v>
      </c>
      <c r="C31710" s="2">
        <v>21</v>
      </c>
      <c r="D31710" s="2" t="s">
        <v>469</v>
      </c>
      <c r="E31710" s="2"/>
      <c r="F31710" s="2"/>
      <c r="G31710" s="2"/>
      <c r="H31710" s="2"/>
    </row>
    <row r="31711" spans="2:8">
      <c r="B31711" s="2" t="s">
        <v>32160</v>
      </c>
      <c r="C31711" s="2">
        <v>19</v>
      </c>
      <c r="D31711" s="2" t="s">
        <v>469</v>
      </c>
      <c r="E31711" s="2"/>
      <c r="F31711" s="2"/>
      <c r="G31711" s="2"/>
      <c r="H31711" s="2"/>
    </row>
    <row r="31712" spans="2:8">
      <c r="B31712" s="2" t="s">
        <v>32161</v>
      </c>
      <c r="C31712" s="2">
        <v>19</v>
      </c>
      <c r="D31712" s="2" t="s">
        <v>469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469</v>
      </c>
      <c r="E31713" s="2"/>
      <c r="F31713" s="2"/>
      <c r="G31713" s="2"/>
      <c r="H31713" s="2"/>
    </row>
    <row r="31714" spans="2:8">
      <c r="B31714" s="2" t="s">
        <v>32163</v>
      </c>
      <c r="C31714" s="2">
        <v>19</v>
      </c>
      <c r="D31714" s="2" t="s">
        <v>469</v>
      </c>
      <c r="E31714" s="2"/>
      <c r="F31714" s="2"/>
      <c r="G31714" s="2"/>
      <c r="H31714" s="2"/>
    </row>
    <row r="31715" spans="2:8">
      <c r="B31715" s="2" t="s">
        <v>32164</v>
      </c>
      <c r="C31715" s="2">
        <v>22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469</v>
      </c>
      <c r="E31723" s="2"/>
      <c r="F31723" s="2"/>
      <c r="G31723" s="2"/>
      <c r="H31723" s="2"/>
    </row>
    <row r="31724" spans="2:8">
      <c r="B31724" s="2" t="s">
        <v>32173</v>
      </c>
      <c r="C31724" s="2">
        <v>34</v>
      </c>
      <c r="D31724" s="2" t="s">
        <v>469</v>
      </c>
      <c r="E31724" s="2"/>
      <c r="F31724" s="2"/>
      <c r="G31724" s="2"/>
      <c r="H31724" s="2"/>
    </row>
    <row r="31725" spans="2:8">
      <c r="B31725" s="2" t="s">
        <v>32174</v>
      </c>
      <c r="C31725" s="2">
        <v>36</v>
      </c>
      <c r="D31725" s="2" t="s">
        <v>469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469</v>
      </c>
      <c r="E31726" s="2"/>
      <c r="F31726" s="2"/>
      <c r="G31726" s="2"/>
      <c r="H31726" s="2"/>
    </row>
    <row r="31727" spans="2:8">
      <c r="B31727" s="2" t="s">
        <v>32176</v>
      </c>
      <c r="C31727" s="2">
        <v>34</v>
      </c>
      <c r="D31727" s="2" t="s">
        <v>469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469</v>
      </c>
      <c r="E31728" s="2"/>
      <c r="F31728" s="2"/>
      <c r="G31728" s="2"/>
      <c r="H31728" s="2"/>
    </row>
    <row r="31729" spans="2:8">
      <c r="B31729" s="2" t="s">
        <v>32178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469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469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469</v>
      </c>
      <c r="E31735" s="2"/>
      <c r="F31735" s="2"/>
      <c r="G31735" s="2"/>
      <c r="H31735" s="2"/>
    </row>
    <row r="31736" spans="2:8">
      <c r="B31736" s="2" t="s">
        <v>32185</v>
      </c>
      <c r="C31736" s="2">
        <v>30</v>
      </c>
      <c r="D31736" s="2" t="s">
        <v>469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469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469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20</v>
      </c>
      <c r="D31767" s="2" t="s">
        <v>469</v>
      </c>
      <c r="E31767" s="2"/>
      <c r="F31767" s="2"/>
      <c r="G31767" s="2"/>
      <c r="H31767" s="2"/>
    </row>
    <row r="31768" spans="2:8">
      <c r="B31768" s="2" t="s">
        <v>32217</v>
      </c>
      <c r="C31768" s="2">
        <v>21</v>
      </c>
      <c r="D31768" s="2" t="s">
        <v>469</v>
      </c>
      <c r="E31768" s="2"/>
      <c r="F31768" s="2"/>
      <c r="G31768" s="2"/>
      <c r="H31768" s="2"/>
    </row>
    <row r="31769" spans="2:8">
      <c r="B31769" s="2" t="s">
        <v>32218</v>
      </c>
      <c r="C31769" s="2">
        <v>22</v>
      </c>
      <c r="D31769" s="2" t="s">
        <v>469</v>
      </c>
      <c r="E31769" s="2"/>
      <c r="F31769" s="2"/>
      <c r="G31769" s="2"/>
      <c r="H31769" s="2"/>
    </row>
    <row r="31770" spans="2:8">
      <c r="B31770" s="2" t="s">
        <v>32219</v>
      </c>
      <c r="C31770" s="2">
        <v>22</v>
      </c>
      <c r="D31770" s="2" t="s">
        <v>469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469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469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469</v>
      </c>
      <c r="E31773" s="2"/>
      <c r="F31773" s="2"/>
      <c r="G31773" s="2"/>
      <c r="H31773" s="2"/>
    </row>
    <row r="31774" spans="2:8">
      <c r="B31774" s="2" t="s">
        <v>32223</v>
      </c>
      <c r="C31774" s="2">
        <v>23</v>
      </c>
      <c r="D31774" s="2" t="s">
        <v>469</v>
      </c>
      <c r="E31774" s="2"/>
      <c r="F31774" s="2"/>
      <c r="G31774" s="2"/>
      <c r="H31774" s="2"/>
    </row>
    <row r="31775" spans="2:8">
      <c r="B31775" s="2" t="s">
        <v>32224</v>
      </c>
      <c r="C31775" s="2">
        <v>22</v>
      </c>
      <c r="D31775" s="2" t="s">
        <v>469</v>
      </c>
      <c r="E31775" s="2"/>
      <c r="F31775" s="2"/>
      <c r="G31775" s="2"/>
      <c r="H31775" s="2"/>
    </row>
    <row r="31776" spans="2:8">
      <c r="B31776" s="2" t="s">
        <v>32225</v>
      </c>
      <c r="C31776" s="2">
        <v>19</v>
      </c>
      <c r="D31776" s="2" t="s">
        <v>469</v>
      </c>
      <c r="E31776" s="2"/>
      <c r="F31776" s="2"/>
      <c r="G31776" s="2"/>
      <c r="H31776" s="2"/>
    </row>
    <row r="31777" spans="2:8">
      <c r="B31777" s="2" t="s">
        <v>32226</v>
      </c>
      <c r="C31777" s="2">
        <v>17</v>
      </c>
      <c r="D31777" s="2" t="s">
        <v>469</v>
      </c>
      <c r="E31777" s="2"/>
      <c r="F31777" s="2"/>
      <c r="G31777" s="2"/>
      <c r="H31777" s="2"/>
    </row>
    <row r="31778" spans="2:8">
      <c r="B31778" s="2" t="s">
        <v>32227</v>
      </c>
      <c r="C31778" s="2">
        <v>37</v>
      </c>
      <c r="D31778" s="2" t="s">
        <v>469</v>
      </c>
      <c r="E31778" s="2"/>
      <c r="F31778" s="2"/>
      <c r="G31778" s="2"/>
      <c r="H31778" s="2"/>
    </row>
    <row r="31779" spans="2:8">
      <c r="B31779" s="2" t="s">
        <v>32228</v>
      </c>
      <c r="C31779" s="2">
        <v>37</v>
      </c>
      <c r="D31779" s="2" t="s">
        <v>469</v>
      </c>
      <c r="E31779" s="2"/>
      <c r="F31779" s="2"/>
      <c r="G31779" s="2"/>
      <c r="H31779" s="2"/>
    </row>
    <row r="31780" spans="2:8">
      <c r="B31780" s="2" t="s">
        <v>32229</v>
      </c>
      <c r="C31780" s="2">
        <v>36</v>
      </c>
      <c r="D31780" s="2" t="s">
        <v>469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469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469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37</v>
      </c>
      <c r="D31789" s="2" t="s">
        <v>469</v>
      </c>
      <c r="E31789" s="2"/>
      <c r="F31789" s="2"/>
      <c r="G31789" s="2"/>
      <c r="H31789" s="2"/>
    </row>
    <row r="31790" spans="2:8">
      <c r="B31790" s="2" t="s">
        <v>32239</v>
      </c>
      <c r="C31790" s="2">
        <v>38</v>
      </c>
      <c r="D31790" s="2" t="s">
        <v>469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469</v>
      </c>
      <c r="E31791" s="2"/>
      <c r="F31791" s="2"/>
      <c r="G31791" s="2"/>
      <c r="H31791" s="2"/>
    </row>
    <row r="31792" spans="2:8">
      <c r="B31792" s="2" t="s">
        <v>32241</v>
      </c>
      <c r="C31792" s="2">
        <v>36</v>
      </c>
      <c r="D31792" s="2" t="s">
        <v>469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469</v>
      </c>
      <c r="E31793" s="2"/>
      <c r="F31793" s="2"/>
      <c r="G31793" s="2"/>
      <c r="H31793" s="2"/>
    </row>
    <row r="31794" spans="2:8">
      <c r="B31794" s="2" t="s">
        <v>32243</v>
      </c>
      <c r="C31794" s="2">
        <v>32</v>
      </c>
      <c r="D31794" s="2" t="s">
        <v>469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469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469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469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469</v>
      </c>
      <c r="E31798" s="2"/>
      <c r="F31798" s="2"/>
      <c r="G31798" s="2"/>
      <c r="H31798" s="2"/>
    </row>
    <row r="31799" spans="2:8">
      <c r="B31799" s="2" t="s">
        <v>32248</v>
      </c>
      <c r="C31799" s="2">
        <v>18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36</v>
      </c>
      <c r="D31805" s="2" t="s">
        <v>469</v>
      </c>
      <c r="E31805" s="2"/>
      <c r="F31805" s="2"/>
      <c r="G31805" s="2"/>
      <c r="H31805" s="2"/>
    </row>
    <row r="31806" spans="2:8">
      <c r="B31806" s="2" t="s">
        <v>32255</v>
      </c>
      <c r="C31806" s="2">
        <v>36</v>
      </c>
      <c r="D31806" s="2" t="s">
        <v>469</v>
      </c>
      <c r="E31806" s="2"/>
      <c r="F31806" s="2"/>
      <c r="G31806" s="2"/>
      <c r="H31806" s="2"/>
    </row>
    <row r="31807" spans="2:8">
      <c r="B31807" s="2" t="s">
        <v>32256</v>
      </c>
      <c r="C31807" s="2">
        <v>34</v>
      </c>
      <c r="D31807" s="2" t="s">
        <v>469</v>
      </c>
      <c r="E31807" s="2"/>
      <c r="F31807" s="2"/>
      <c r="G31807" s="2"/>
      <c r="H31807" s="2"/>
    </row>
    <row r="31808" spans="2:8">
      <c r="B31808" s="2" t="s">
        <v>32257</v>
      </c>
      <c r="C31808" s="2">
        <v>33</v>
      </c>
      <c r="D31808" s="2" t="s">
        <v>469</v>
      </c>
      <c r="E31808" s="2"/>
      <c r="F31808" s="2"/>
      <c r="G31808" s="2"/>
      <c r="H31808" s="2"/>
    </row>
    <row r="31809" spans="2:8">
      <c r="B31809" s="2" t="s">
        <v>32258</v>
      </c>
      <c r="C31809" s="2">
        <v>38</v>
      </c>
      <c r="D31809" s="2" t="s">
        <v>469</v>
      </c>
      <c r="E31809" s="2"/>
      <c r="F31809" s="2"/>
      <c r="G31809" s="2"/>
      <c r="H31809" s="2"/>
    </row>
    <row r="31810" spans="2:8">
      <c r="B31810" s="2" t="s">
        <v>32259</v>
      </c>
      <c r="C31810" s="2">
        <v>41</v>
      </c>
      <c r="D31810" s="2" t="s">
        <v>469</v>
      </c>
      <c r="E31810" s="2"/>
      <c r="F31810" s="2"/>
      <c r="G31810" s="2"/>
      <c r="H31810" s="2"/>
    </row>
    <row r="31811" spans="2:8">
      <c r="B31811" s="2" t="s">
        <v>32260</v>
      </c>
      <c r="C31811" s="2">
        <v>42</v>
      </c>
      <c r="D31811" s="2" t="s">
        <v>469</v>
      </c>
      <c r="E31811" s="2"/>
      <c r="F31811" s="2"/>
      <c r="G31811" s="2"/>
      <c r="H31811" s="2"/>
    </row>
    <row r="31812" spans="2:8">
      <c r="B31812" s="2" t="s">
        <v>32261</v>
      </c>
      <c r="C31812" s="2">
        <v>42</v>
      </c>
      <c r="D31812" s="2" t="s">
        <v>469</v>
      </c>
      <c r="E31812" s="2"/>
      <c r="F31812" s="2"/>
      <c r="G31812" s="2"/>
      <c r="H31812" s="2"/>
    </row>
    <row r="31813" spans="2:8">
      <c r="B31813" s="2" t="s">
        <v>32262</v>
      </c>
      <c r="C31813" s="2">
        <v>43</v>
      </c>
      <c r="D31813" s="2" t="s">
        <v>469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469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469</v>
      </c>
      <c r="E31821" s="2"/>
      <c r="F31821" s="2"/>
      <c r="G31821" s="2"/>
      <c r="H31821" s="2"/>
    </row>
    <row r="31822" spans="2:8">
      <c r="B31822" s="2" t="s">
        <v>32271</v>
      </c>
      <c r="C31822" s="2">
        <v>26</v>
      </c>
      <c r="D31822" s="2" t="s">
        <v>469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469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469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469</v>
      </c>
      <c r="E31825" s="2"/>
      <c r="F31825" s="2"/>
      <c r="G31825" s="2"/>
      <c r="H31825" s="2"/>
    </row>
    <row r="31826" spans="2:8">
      <c r="B31826" s="2" t="s">
        <v>32275</v>
      </c>
      <c r="C31826" s="2">
        <v>19</v>
      </c>
      <c r="D31826" s="2" t="s">
        <v>469</v>
      </c>
      <c r="E31826" s="2"/>
      <c r="F31826" s="2"/>
      <c r="G31826" s="2"/>
      <c r="H31826" s="2"/>
    </row>
    <row r="31827" spans="2:8">
      <c r="B31827" s="2" t="s">
        <v>32276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18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33</v>
      </c>
      <c r="D31838" s="2" t="s">
        <v>469</v>
      </c>
      <c r="E31838" s="2"/>
      <c r="F31838" s="2"/>
      <c r="G31838" s="2"/>
      <c r="H31838" s="2"/>
    </row>
    <row r="31839" spans="2:8">
      <c r="B31839" s="2" t="s">
        <v>32288</v>
      </c>
      <c r="C31839" s="2">
        <v>33</v>
      </c>
      <c r="D31839" s="2" t="s">
        <v>469</v>
      </c>
      <c r="E31839" s="2"/>
      <c r="F31839" s="2"/>
      <c r="G31839" s="2"/>
      <c r="H31839" s="2"/>
    </row>
    <row r="31840" spans="2:8">
      <c r="B31840" s="2" t="s">
        <v>32289</v>
      </c>
      <c r="C31840" s="2">
        <v>33</v>
      </c>
      <c r="D31840" s="2" t="s">
        <v>469</v>
      </c>
      <c r="E31840" s="2"/>
      <c r="F31840" s="2"/>
      <c r="G31840" s="2"/>
      <c r="H31840" s="2"/>
    </row>
    <row r="31841" spans="2:8">
      <c r="B31841" s="2" t="s">
        <v>32290</v>
      </c>
      <c r="C31841" s="2">
        <v>33</v>
      </c>
      <c r="D31841" s="2" t="s">
        <v>469</v>
      </c>
      <c r="E31841" s="2"/>
      <c r="F31841" s="2"/>
      <c r="G31841" s="2"/>
      <c r="H31841" s="2"/>
    </row>
    <row r="31842" spans="2:8">
      <c r="B31842" s="2" t="s">
        <v>32291</v>
      </c>
      <c r="C31842" s="2">
        <v>33</v>
      </c>
      <c r="D31842" s="2" t="s">
        <v>469</v>
      </c>
      <c r="E31842" s="2"/>
      <c r="F31842" s="2"/>
      <c r="G31842" s="2"/>
      <c r="H31842" s="2"/>
    </row>
    <row r="31843" spans="2:8">
      <c r="B31843" s="2" t="s">
        <v>32292</v>
      </c>
      <c r="C31843" s="2">
        <v>32</v>
      </c>
      <c r="D31843" s="2" t="s">
        <v>469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469</v>
      </c>
      <c r="E31844" s="2"/>
      <c r="F31844" s="2"/>
      <c r="G31844" s="2"/>
      <c r="H31844" s="2"/>
    </row>
    <row r="31845" spans="2:8">
      <c r="B31845" s="2" t="s">
        <v>32294</v>
      </c>
      <c r="C31845" s="2">
        <v>22</v>
      </c>
      <c r="D31845" s="2" t="s">
        <v>469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469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469</v>
      </c>
      <c r="E31847" s="2"/>
      <c r="F31847" s="2"/>
      <c r="G31847" s="2"/>
      <c r="H31847" s="2"/>
    </row>
    <row r="31848" spans="2:8">
      <c r="B31848" s="2" t="s">
        <v>32297</v>
      </c>
      <c r="C31848" s="2">
        <v>33</v>
      </c>
      <c r="D31848" s="2" t="s">
        <v>469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469</v>
      </c>
      <c r="E31849" s="2"/>
      <c r="F31849" s="2"/>
      <c r="G31849" s="2"/>
      <c r="H31849" s="2"/>
    </row>
    <row r="31850" spans="2:8">
      <c r="B31850" s="2" t="s">
        <v>32299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469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469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469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469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469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469</v>
      </c>
      <c r="E31858" s="2"/>
      <c r="F31858" s="2"/>
      <c r="G31858" s="2"/>
      <c r="H31858" s="2"/>
    </row>
    <row r="31859" spans="2:8">
      <c r="B31859" s="2" t="s">
        <v>32308</v>
      </c>
      <c r="C31859" s="2">
        <v>12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44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43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15</v>
      </c>
      <c r="D31878" s="2" t="s">
        <v>469</v>
      </c>
      <c r="E31878" s="2"/>
      <c r="F31878" s="2"/>
      <c r="G31878" s="2"/>
      <c r="H31878" s="2"/>
    </row>
    <row r="31879" spans="2:8">
      <c r="B31879" s="2" t="s">
        <v>32328</v>
      </c>
      <c r="C31879" s="2">
        <v>15</v>
      </c>
      <c r="D31879" s="2" t="s">
        <v>469</v>
      </c>
      <c r="E31879" s="2"/>
      <c r="F31879" s="2"/>
      <c r="G31879" s="2"/>
      <c r="H31879" s="2"/>
    </row>
    <row r="31880" spans="2:8">
      <c r="B31880" s="2" t="s">
        <v>32329</v>
      </c>
      <c r="C31880" s="2">
        <v>16</v>
      </c>
      <c r="D31880" s="2" t="s">
        <v>469</v>
      </c>
      <c r="E31880" s="2"/>
      <c r="F31880" s="2"/>
      <c r="G31880" s="2"/>
      <c r="H31880" s="2"/>
    </row>
    <row r="31881" spans="2:8">
      <c r="B31881" s="2" t="s">
        <v>32330</v>
      </c>
      <c r="C31881" s="2">
        <v>15</v>
      </c>
      <c r="D31881" s="2" t="s">
        <v>469</v>
      </c>
      <c r="E31881" s="2"/>
      <c r="F31881" s="2"/>
      <c r="G31881" s="2"/>
      <c r="H31881" s="2"/>
    </row>
    <row r="31882" spans="2:8">
      <c r="B31882" s="2" t="s">
        <v>32331</v>
      </c>
      <c r="C31882" s="2">
        <v>16</v>
      </c>
      <c r="D31882" s="2" t="s">
        <v>469</v>
      </c>
      <c r="E31882" s="2"/>
      <c r="F31882" s="2"/>
      <c r="G31882" s="2"/>
      <c r="H31882" s="2"/>
    </row>
    <row r="31883" spans="2:8">
      <c r="B31883" s="2" t="s">
        <v>32332</v>
      </c>
      <c r="C31883" s="2">
        <v>17</v>
      </c>
      <c r="D31883" s="2" t="s">
        <v>469</v>
      </c>
      <c r="E31883" s="2"/>
      <c r="F31883" s="2"/>
      <c r="G31883" s="2"/>
      <c r="H31883" s="2"/>
    </row>
    <row r="31884" spans="2:8">
      <c r="B31884" s="2" t="s">
        <v>32333</v>
      </c>
      <c r="C31884" s="2">
        <v>17</v>
      </c>
      <c r="D31884" s="2" t="s">
        <v>469</v>
      </c>
      <c r="E31884" s="2"/>
      <c r="F31884" s="2"/>
      <c r="G31884" s="2"/>
      <c r="H31884" s="2"/>
    </row>
    <row r="31885" spans="2:8">
      <c r="B31885" s="2" t="s">
        <v>32334</v>
      </c>
      <c r="C31885" s="2">
        <v>14</v>
      </c>
      <c r="D31885" s="2" t="s">
        <v>469</v>
      </c>
      <c r="E31885" s="2"/>
      <c r="F31885" s="2"/>
      <c r="G31885" s="2"/>
      <c r="H31885" s="2"/>
    </row>
    <row r="31886" spans="2:8">
      <c r="B31886" s="2" t="s">
        <v>32335</v>
      </c>
      <c r="C31886" s="2">
        <v>16</v>
      </c>
      <c r="D31886" s="2" t="s">
        <v>469</v>
      </c>
      <c r="E31886" s="2"/>
      <c r="F31886" s="2"/>
      <c r="G31886" s="2"/>
      <c r="H31886" s="2"/>
    </row>
    <row r="31887" spans="2:8">
      <c r="B31887" s="2" t="s">
        <v>32336</v>
      </c>
      <c r="C31887" s="2">
        <v>17</v>
      </c>
      <c r="D31887" s="2" t="s">
        <v>469</v>
      </c>
      <c r="E31887" s="2"/>
      <c r="F31887" s="2"/>
      <c r="G31887" s="2"/>
      <c r="H31887" s="2"/>
    </row>
    <row r="31888" spans="2:8">
      <c r="B31888" s="2" t="s">
        <v>32337</v>
      </c>
      <c r="C31888" s="2">
        <v>17</v>
      </c>
      <c r="D31888" s="2" t="s">
        <v>469</v>
      </c>
      <c r="E31888" s="2"/>
      <c r="F31888" s="2"/>
      <c r="G31888" s="2"/>
      <c r="H31888" s="2"/>
    </row>
    <row r="31889" spans="2:8">
      <c r="B31889" s="2" t="s">
        <v>32338</v>
      </c>
      <c r="C31889" s="2">
        <v>18</v>
      </c>
      <c r="D31889" s="2" t="s">
        <v>469</v>
      </c>
      <c r="E31889" s="2"/>
      <c r="F31889" s="2"/>
      <c r="G31889" s="2"/>
      <c r="H31889" s="2"/>
    </row>
    <row r="31890" spans="2:8">
      <c r="B31890" s="2" t="s">
        <v>32339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469</v>
      </c>
      <c r="E31912" s="2"/>
      <c r="F31912" s="2"/>
      <c r="G31912" s="2"/>
      <c r="H31912" s="2"/>
    </row>
    <row r="31913" spans="2:8">
      <c r="B31913" s="2" t="s">
        <v>32362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469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469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469</v>
      </c>
      <c r="E31916" s="2"/>
      <c r="F31916" s="2"/>
      <c r="G31916" s="2"/>
      <c r="H31916" s="2"/>
    </row>
    <row r="31917" spans="2:8">
      <c r="B31917" s="2" t="s">
        <v>32366</v>
      </c>
      <c r="C31917" s="2">
        <v>31</v>
      </c>
      <c r="D31917" s="2" t="s">
        <v>469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469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45</v>
      </c>
      <c r="D31924" s="2" t="s">
        <v>469</v>
      </c>
      <c r="E31924" s="2"/>
      <c r="F31924" s="2"/>
      <c r="G31924" s="2"/>
      <c r="H31924" s="2"/>
    </row>
    <row r="31925" spans="2:8">
      <c r="B31925" s="2" t="s">
        <v>32374</v>
      </c>
      <c r="C31925" s="2">
        <v>48</v>
      </c>
      <c r="D31925" s="2" t="s">
        <v>469</v>
      </c>
      <c r="E31925" s="2"/>
      <c r="F31925" s="2"/>
      <c r="G31925" s="2"/>
      <c r="H31925" s="2"/>
    </row>
    <row r="31926" spans="2:8">
      <c r="B31926" s="2" t="s">
        <v>32375</v>
      </c>
      <c r="C31926" s="2">
        <v>46</v>
      </c>
      <c r="D31926" s="2" t="s">
        <v>469</v>
      </c>
      <c r="E31926" s="2"/>
      <c r="F31926" s="2"/>
      <c r="G31926" s="2"/>
      <c r="H31926" s="2"/>
    </row>
    <row r="31927" spans="2:8">
      <c r="B31927" s="2" t="s">
        <v>32376</v>
      </c>
      <c r="C31927" s="2">
        <v>44</v>
      </c>
      <c r="D31927" s="2" t="s">
        <v>469</v>
      </c>
      <c r="E31927" s="2"/>
      <c r="F31927" s="2"/>
      <c r="G31927" s="2"/>
      <c r="H31927" s="2"/>
    </row>
    <row r="31928" spans="2:8">
      <c r="B31928" s="2" t="s">
        <v>32377</v>
      </c>
      <c r="C31928" s="2">
        <v>36</v>
      </c>
      <c r="D31928" s="2" t="s">
        <v>469</v>
      </c>
      <c r="E31928" s="2"/>
      <c r="F31928" s="2"/>
      <c r="G31928" s="2"/>
      <c r="H31928" s="2"/>
    </row>
    <row r="31929" spans="2:8">
      <c r="B31929" s="2" t="s">
        <v>32378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17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28</v>
      </c>
      <c r="D31951" s="2" t="s">
        <v>469</v>
      </c>
      <c r="E31951" s="2"/>
      <c r="F31951" s="2"/>
      <c r="G31951" s="2"/>
      <c r="H31951" s="2"/>
    </row>
    <row r="31952" spans="2:8">
      <c r="B31952" s="2" t="s">
        <v>32401</v>
      </c>
      <c r="C31952" s="2">
        <v>30</v>
      </c>
      <c r="D31952" s="2" t="s">
        <v>469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469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469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469</v>
      </c>
      <c r="E31955" s="2"/>
      <c r="F31955" s="2"/>
      <c r="G31955" s="2"/>
      <c r="H31955" s="2"/>
    </row>
    <row r="31956" spans="2:8">
      <c r="B31956" s="2" t="s">
        <v>32405</v>
      </c>
      <c r="C31956" s="2">
        <v>27</v>
      </c>
      <c r="D31956" s="2" t="s">
        <v>469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469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469</v>
      </c>
      <c r="E31958" s="2"/>
      <c r="F31958" s="2"/>
      <c r="G31958" s="2"/>
      <c r="H31958" s="2"/>
    </row>
    <row r="31959" spans="2:8">
      <c r="B31959" s="2" t="s">
        <v>32408</v>
      </c>
      <c r="C31959" s="2">
        <v>35</v>
      </c>
      <c r="D31959" s="2" t="s">
        <v>469</v>
      </c>
      <c r="E31959" s="2"/>
      <c r="F31959" s="2"/>
      <c r="G31959" s="2"/>
      <c r="H31959" s="2"/>
    </row>
    <row r="31960" spans="2:8">
      <c r="B31960" s="2" t="s">
        <v>32409</v>
      </c>
      <c r="C31960" s="2">
        <v>36</v>
      </c>
      <c r="D31960" s="2" t="s">
        <v>469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469</v>
      </c>
      <c r="E31961" s="2"/>
      <c r="F31961" s="2"/>
      <c r="G31961" s="2"/>
      <c r="H31961" s="2"/>
    </row>
    <row r="31962" spans="2:8">
      <c r="B31962" s="2" t="s">
        <v>32411</v>
      </c>
      <c r="C31962" s="2">
        <v>31</v>
      </c>
      <c r="D31962" s="2" t="s">
        <v>469</v>
      </c>
      <c r="E31962" s="2"/>
      <c r="F31962" s="2"/>
      <c r="G31962" s="2"/>
      <c r="H31962" s="2"/>
    </row>
    <row r="31963" spans="2:8">
      <c r="B31963" s="2" t="s">
        <v>32412</v>
      </c>
      <c r="C31963" s="2">
        <v>29</v>
      </c>
      <c r="D31963" s="2" t="s">
        <v>469</v>
      </c>
      <c r="E31963" s="2"/>
      <c r="F31963" s="2"/>
      <c r="G31963" s="2"/>
      <c r="H31963" s="2"/>
    </row>
    <row r="31964" spans="2:8">
      <c r="B31964" s="2" t="s">
        <v>32413</v>
      </c>
      <c r="C31964" s="2">
        <v>25</v>
      </c>
      <c r="D31964" s="2" t="s">
        <v>469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469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469</v>
      </c>
      <c r="E31972" s="2"/>
      <c r="F31972" s="2"/>
      <c r="G31972" s="2"/>
      <c r="H31972" s="2"/>
    </row>
    <row r="31973" spans="2:8">
      <c r="B31973" s="2" t="s">
        <v>32422</v>
      </c>
      <c r="C31973" s="2">
        <v>31</v>
      </c>
      <c r="D31973" s="2" t="s">
        <v>469</v>
      </c>
      <c r="E31973" s="2"/>
      <c r="F31973" s="2"/>
      <c r="G31973" s="2"/>
      <c r="H31973" s="2"/>
    </row>
    <row r="31974" spans="2:8">
      <c r="B31974" s="2" t="s">
        <v>32423</v>
      </c>
      <c r="C31974" s="2">
        <v>31</v>
      </c>
      <c r="D31974" s="2" t="s">
        <v>469</v>
      </c>
      <c r="E31974" s="2"/>
      <c r="F31974" s="2"/>
      <c r="G31974" s="2"/>
      <c r="H31974" s="2"/>
    </row>
    <row r="31975" spans="2:8">
      <c r="B31975" s="2" t="s">
        <v>32424</v>
      </c>
      <c r="C31975" s="2">
        <v>31</v>
      </c>
      <c r="D31975" s="2" t="s">
        <v>469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469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469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29</v>
      </c>
      <c r="D31984" s="2" t="s">
        <v>469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469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469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469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469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469</v>
      </c>
      <c r="E31989" s="2"/>
      <c r="F31989" s="2"/>
      <c r="G31989" s="2"/>
      <c r="H31989" s="2"/>
    </row>
    <row r="31990" spans="2:8">
      <c r="B31990" s="2" t="s">
        <v>32439</v>
      </c>
      <c r="C31990" s="2">
        <v>30</v>
      </c>
      <c r="D31990" s="2" t="s">
        <v>469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469</v>
      </c>
      <c r="E31991" s="2"/>
      <c r="F31991" s="2"/>
      <c r="G31991" s="2"/>
      <c r="H31991" s="2"/>
    </row>
    <row r="31992" spans="2:8">
      <c r="B31992" s="2" t="s">
        <v>32441</v>
      </c>
      <c r="C31992" s="2">
        <v>32</v>
      </c>
      <c r="D31992" s="2" t="s">
        <v>469</v>
      </c>
      <c r="E31992" s="2"/>
      <c r="F31992" s="2"/>
      <c r="G31992" s="2"/>
      <c r="H31992" s="2"/>
    </row>
    <row r="31993" spans="2:8">
      <c r="B31993" s="2" t="s">
        <v>32442</v>
      </c>
      <c r="C31993" s="2">
        <v>34</v>
      </c>
      <c r="D31993" s="2" t="s">
        <v>469</v>
      </c>
      <c r="E31993" s="2"/>
      <c r="F31993" s="2"/>
      <c r="G31993" s="2"/>
      <c r="H31993" s="2"/>
    </row>
    <row r="31994" spans="2:8">
      <c r="B31994" s="2" t="s">
        <v>32443</v>
      </c>
      <c r="C31994" s="2">
        <v>33</v>
      </c>
      <c r="D31994" s="2" t="s">
        <v>469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469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469</v>
      </c>
      <c r="E31996" s="2"/>
      <c r="F31996" s="2"/>
      <c r="G31996" s="2"/>
      <c r="H31996" s="2"/>
    </row>
    <row r="31997" spans="2:8">
      <c r="B31997" s="2" t="s">
        <v>32446</v>
      </c>
      <c r="C31997" s="2">
        <v>34</v>
      </c>
      <c r="D31997" s="2" t="s">
        <v>469</v>
      </c>
      <c r="E31997" s="2"/>
      <c r="F31997" s="2"/>
      <c r="G31997" s="2"/>
      <c r="H31997" s="2"/>
    </row>
    <row r="31998" spans="2:8">
      <c r="B31998" s="2" t="s">
        <v>32447</v>
      </c>
      <c r="C31998" s="2">
        <v>37</v>
      </c>
      <c r="D31998" s="2" t="s">
        <v>469</v>
      </c>
      <c r="E31998" s="2"/>
      <c r="F31998" s="2"/>
      <c r="G31998" s="2"/>
      <c r="H31998" s="2"/>
    </row>
    <row r="31999" spans="2:8">
      <c r="B31999" s="2" t="s">
        <v>32448</v>
      </c>
      <c r="C31999" s="2">
        <v>34</v>
      </c>
      <c r="D31999" s="2" t="s">
        <v>469</v>
      </c>
      <c r="E31999" s="2"/>
      <c r="F31999" s="2"/>
      <c r="G31999" s="2"/>
      <c r="H31999" s="2"/>
    </row>
    <row r="32000" spans="2:8">
      <c r="B32000" s="2" t="s">
        <v>32449</v>
      </c>
      <c r="C32000" s="2">
        <v>35</v>
      </c>
      <c r="D32000" s="2" t="s">
        <v>469</v>
      </c>
      <c r="E32000" s="2"/>
      <c r="F32000" s="2"/>
      <c r="G32000" s="2"/>
      <c r="H32000" s="2"/>
    </row>
    <row r="32001" spans="2:8">
      <c r="B32001" s="2" t="s">
        <v>32450</v>
      </c>
      <c r="C32001" s="2">
        <v>35</v>
      </c>
      <c r="D32001" s="2" t="s">
        <v>469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469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469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469</v>
      </c>
      <c r="E32004" s="2"/>
      <c r="F32004" s="2"/>
      <c r="G32004" s="2"/>
      <c r="H32004" s="2"/>
    </row>
    <row r="32005" spans="2:8">
      <c r="B32005" s="2" t="s">
        <v>32454</v>
      </c>
      <c r="C32005" s="2">
        <v>29</v>
      </c>
      <c r="D32005" s="2" t="s">
        <v>469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35</v>
      </c>
      <c r="D32029" s="2" t="s">
        <v>469</v>
      </c>
      <c r="E32029" s="2"/>
      <c r="F32029" s="2"/>
      <c r="G32029" s="2"/>
      <c r="H32029" s="2"/>
    </row>
    <row r="32030" spans="2:8">
      <c r="B32030" s="2" t="s">
        <v>32479</v>
      </c>
      <c r="C32030" s="2">
        <v>37</v>
      </c>
      <c r="D32030" s="2" t="s">
        <v>469</v>
      </c>
      <c r="E32030" s="2"/>
      <c r="F32030" s="2"/>
      <c r="G32030" s="2"/>
      <c r="H32030" s="2"/>
    </row>
    <row r="32031" spans="2:8">
      <c r="B32031" s="2" t="s">
        <v>32480</v>
      </c>
      <c r="C32031" s="2">
        <v>36</v>
      </c>
      <c r="D32031" s="2" t="s">
        <v>469</v>
      </c>
      <c r="E32031" s="2"/>
      <c r="F32031" s="2"/>
      <c r="G32031" s="2"/>
      <c r="H32031" s="2"/>
    </row>
    <row r="32032" spans="2:8">
      <c r="B32032" s="2" t="s">
        <v>32481</v>
      </c>
      <c r="C32032" s="2">
        <v>34</v>
      </c>
      <c r="D32032" s="2" t="s">
        <v>469</v>
      </c>
      <c r="E32032" s="2"/>
      <c r="F32032" s="2"/>
      <c r="G32032" s="2"/>
      <c r="H32032" s="2"/>
    </row>
    <row r="32033" spans="2:8">
      <c r="B32033" s="2" t="s">
        <v>32482</v>
      </c>
      <c r="C32033" s="2">
        <v>33</v>
      </c>
      <c r="D32033" s="2" t="s">
        <v>469</v>
      </c>
      <c r="E32033" s="2"/>
      <c r="F32033" s="2"/>
      <c r="G32033" s="2"/>
      <c r="H32033" s="2"/>
    </row>
    <row r="32034" spans="2:8">
      <c r="B32034" s="2" t="s">
        <v>32483</v>
      </c>
      <c r="C32034" s="2">
        <v>24</v>
      </c>
      <c r="D32034" s="2" t="s">
        <v>469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469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469</v>
      </c>
      <c r="E32036" s="2"/>
      <c r="F32036" s="2"/>
      <c r="G32036" s="2"/>
      <c r="H32036" s="2"/>
    </row>
    <row r="32037" spans="2:8">
      <c r="B32037" s="2" t="s">
        <v>32486</v>
      </c>
      <c r="C32037" s="2">
        <v>33</v>
      </c>
      <c r="D32037" s="2" t="s">
        <v>469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469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469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469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469</v>
      </c>
      <c r="E32041" s="2"/>
      <c r="F32041" s="2"/>
      <c r="G32041" s="2"/>
      <c r="H32041" s="2"/>
    </row>
    <row r="32042" spans="2:8">
      <c r="B32042" s="2" t="s">
        <v>32491</v>
      </c>
      <c r="C32042" s="2">
        <v>22</v>
      </c>
      <c r="D32042" s="2" t="s">
        <v>469</v>
      </c>
      <c r="E32042" s="2"/>
      <c r="F32042" s="2"/>
      <c r="G32042" s="2"/>
      <c r="H32042" s="2"/>
    </row>
    <row r="32043" spans="2:8">
      <c r="B32043" s="2" t="s">
        <v>32492</v>
      </c>
      <c r="C32043" s="2">
        <v>20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31</v>
      </c>
      <c r="D32051" s="2" t="s">
        <v>469</v>
      </c>
      <c r="E32051" s="2"/>
      <c r="F32051" s="2"/>
      <c r="G32051" s="2"/>
      <c r="H32051" s="2"/>
    </row>
    <row r="32052" spans="2:8">
      <c r="B32052" s="2" t="s">
        <v>32501</v>
      </c>
      <c r="C32052" s="2">
        <v>33</v>
      </c>
      <c r="D32052" s="2" t="s">
        <v>469</v>
      </c>
      <c r="E32052" s="2"/>
      <c r="F32052" s="2"/>
      <c r="G32052" s="2"/>
      <c r="H32052" s="2"/>
    </row>
    <row r="32053" spans="2:8">
      <c r="B32053" s="2" t="s">
        <v>32502</v>
      </c>
      <c r="C32053" s="2">
        <v>33</v>
      </c>
      <c r="D32053" s="2" t="s">
        <v>469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469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469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469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469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469</v>
      </c>
      <c r="E32058" s="2"/>
      <c r="F32058" s="2"/>
      <c r="G32058" s="2"/>
      <c r="H32058" s="2"/>
    </row>
    <row r="32059" spans="2:8">
      <c r="B32059" s="2" t="s">
        <v>32508</v>
      </c>
      <c r="C32059" s="2">
        <v>36</v>
      </c>
      <c r="D32059" s="2" t="s">
        <v>469</v>
      </c>
      <c r="E32059" s="2"/>
      <c r="F32059" s="2"/>
      <c r="G32059" s="2"/>
      <c r="H32059" s="2"/>
    </row>
    <row r="32060" spans="2:8">
      <c r="B32060" s="2" t="s">
        <v>32509</v>
      </c>
      <c r="C32060" s="2">
        <v>34</v>
      </c>
      <c r="D32060" s="2" t="s">
        <v>469</v>
      </c>
      <c r="E32060" s="2"/>
      <c r="F32060" s="2"/>
      <c r="G32060" s="2"/>
      <c r="H32060" s="2"/>
    </row>
    <row r="32061" spans="2:8">
      <c r="B32061" s="2" t="s">
        <v>32510</v>
      </c>
      <c r="C32061" s="2">
        <v>33</v>
      </c>
      <c r="D32061" s="2" t="s">
        <v>469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469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469</v>
      </c>
      <c r="E32063" s="2"/>
      <c r="F32063" s="2"/>
      <c r="G32063" s="2"/>
      <c r="H32063" s="2"/>
    </row>
    <row r="32064" spans="2:8">
      <c r="B32064" s="2" t="s">
        <v>32513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14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33</v>
      </c>
      <c r="D32080" s="2" t="s">
        <v>469</v>
      </c>
      <c r="E32080" s="2"/>
      <c r="F32080" s="2"/>
      <c r="G32080" s="2"/>
      <c r="H32080" s="2"/>
    </row>
    <row r="32081" spans="2:8">
      <c r="B32081" s="2" t="s">
        <v>32530</v>
      </c>
      <c r="C32081" s="2">
        <v>34</v>
      </c>
      <c r="D32081" s="2" t="s">
        <v>469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469</v>
      </c>
      <c r="E32082" s="2"/>
      <c r="F32082" s="2"/>
      <c r="G32082" s="2"/>
      <c r="H32082" s="2"/>
    </row>
    <row r="32083" spans="2:8">
      <c r="B32083" s="2" t="s">
        <v>32532</v>
      </c>
      <c r="C32083" s="2">
        <v>14</v>
      </c>
      <c r="D32083" s="2" t="s">
        <v>469</v>
      </c>
      <c r="E32083" s="2"/>
      <c r="F32083" s="2"/>
      <c r="G32083" s="2"/>
      <c r="H32083" s="2"/>
    </row>
    <row r="32084" spans="2:8">
      <c r="B32084" s="2" t="s">
        <v>32533</v>
      </c>
      <c r="C32084" s="2">
        <v>19</v>
      </c>
      <c r="D32084" s="2" t="s">
        <v>469</v>
      </c>
      <c r="E32084" s="2"/>
      <c r="F32084" s="2"/>
      <c r="G32084" s="2"/>
      <c r="H32084" s="2"/>
    </row>
    <row r="32085" spans="2:8">
      <c r="B32085" s="2" t="s">
        <v>32534</v>
      </c>
      <c r="C32085" s="2">
        <v>19</v>
      </c>
      <c r="D32085" s="2" t="s">
        <v>469</v>
      </c>
      <c r="E32085" s="2"/>
      <c r="F32085" s="2"/>
      <c r="G32085" s="2"/>
      <c r="H32085" s="2"/>
    </row>
    <row r="32086" spans="2:8">
      <c r="B32086" s="2" t="s">
        <v>32535</v>
      </c>
      <c r="C32086" s="2">
        <v>17</v>
      </c>
      <c r="D32086" s="2" t="s">
        <v>469</v>
      </c>
      <c r="E32086" s="2"/>
      <c r="F32086" s="2"/>
      <c r="G32086" s="2"/>
      <c r="H32086" s="2"/>
    </row>
    <row r="32087" spans="2:8">
      <c r="B32087" s="2" t="s">
        <v>32536</v>
      </c>
      <c r="C32087" s="2">
        <v>16</v>
      </c>
      <c r="D32087" s="2" t="s">
        <v>469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469</v>
      </c>
      <c r="E32088" s="2"/>
      <c r="F32088" s="2"/>
      <c r="G32088" s="2"/>
      <c r="H32088" s="2"/>
    </row>
    <row r="32089" spans="2:8">
      <c r="B32089" s="2" t="s">
        <v>32538</v>
      </c>
      <c r="C32089" s="2">
        <v>15</v>
      </c>
      <c r="D32089" s="2" t="s">
        <v>469</v>
      </c>
      <c r="E32089" s="2"/>
      <c r="F32089" s="2"/>
      <c r="G32089" s="2"/>
      <c r="H32089" s="2"/>
    </row>
    <row r="32090" spans="2:8">
      <c r="B32090" s="2" t="s">
        <v>32539</v>
      </c>
      <c r="C32090" s="2">
        <v>16</v>
      </c>
      <c r="D32090" s="2" t="s">
        <v>469</v>
      </c>
      <c r="E32090" s="2"/>
      <c r="F32090" s="2"/>
      <c r="G32090" s="2"/>
      <c r="H32090" s="2"/>
    </row>
    <row r="32091" spans="2:8">
      <c r="B32091" s="2" t="s">
        <v>32540</v>
      </c>
      <c r="C32091" s="2">
        <v>17</v>
      </c>
      <c r="D32091" s="2" t="s">
        <v>469</v>
      </c>
      <c r="E32091" s="2"/>
      <c r="F32091" s="2"/>
      <c r="G32091" s="2"/>
      <c r="H32091" s="2"/>
    </row>
    <row r="32092" spans="2:8">
      <c r="B32092" s="2" t="s">
        <v>32541</v>
      </c>
      <c r="C32092" s="2">
        <v>17</v>
      </c>
      <c r="D32092" s="2" t="s">
        <v>469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469</v>
      </c>
      <c r="E32093" s="2"/>
      <c r="F32093" s="2"/>
      <c r="G32093" s="2"/>
      <c r="H32093" s="2"/>
    </row>
    <row r="32094" spans="2:8">
      <c r="B32094" s="2" t="s">
        <v>32543</v>
      </c>
      <c r="C32094" s="2">
        <v>18</v>
      </c>
      <c r="D32094" s="2" t="s">
        <v>469</v>
      </c>
      <c r="E32094" s="2"/>
      <c r="F32094" s="2"/>
      <c r="G32094" s="2"/>
      <c r="H32094" s="2"/>
    </row>
    <row r="32095" spans="2:8">
      <c r="B32095" s="2" t="s">
        <v>32544</v>
      </c>
      <c r="C32095" s="2">
        <v>17</v>
      </c>
      <c r="D32095" s="2" t="s">
        <v>469</v>
      </c>
      <c r="E32095" s="2"/>
      <c r="F32095" s="2"/>
      <c r="G32095" s="2"/>
      <c r="H32095" s="2"/>
    </row>
    <row r="32096" spans="2:8">
      <c r="B32096" s="2" t="s">
        <v>32545</v>
      </c>
      <c r="C32096" s="2">
        <v>15</v>
      </c>
      <c r="D32096" s="2" t="s">
        <v>469</v>
      </c>
      <c r="E32096" s="2"/>
      <c r="F32096" s="2"/>
      <c r="G32096" s="2"/>
      <c r="H32096" s="2"/>
    </row>
    <row r="32097" spans="2:8">
      <c r="B32097" s="2" t="s">
        <v>32546</v>
      </c>
      <c r="C32097" s="2">
        <v>42</v>
      </c>
      <c r="D32097" s="2" t="s">
        <v>469</v>
      </c>
      <c r="E32097" s="2"/>
      <c r="F32097" s="2"/>
      <c r="G32097" s="2"/>
      <c r="H32097" s="2"/>
    </row>
    <row r="32098" spans="2:8">
      <c r="B32098" s="2" t="s">
        <v>32547</v>
      </c>
      <c r="C32098" s="2">
        <v>42</v>
      </c>
      <c r="D32098" s="2" t="s">
        <v>469</v>
      </c>
      <c r="E32098" s="2"/>
      <c r="F32098" s="2"/>
      <c r="G32098" s="2"/>
      <c r="H32098" s="2"/>
    </row>
    <row r="32099" spans="2:8">
      <c r="B32099" s="2" t="s">
        <v>32548</v>
      </c>
      <c r="C32099" s="2">
        <v>41</v>
      </c>
      <c r="D32099" s="2" t="s">
        <v>469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469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469</v>
      </c>
      <c r="E32101" s="2"/>
      <c r="F32101" s="2"/>
      <c r="G32101" s="2"/>
      <c r="H32101" s="2"/>
    </row>
    <row r="32102" spans="2:8">
      <c r="B32102" s="2" t="s">
        <v>32551</v>
      </c>
      <c r="C32102" s="2">
        <v>36</v>
      </c>
      <c r="D32102" s="2" t="s">
        <v>469</v>
      </c>
      <c r="E32102" s="2"/>
      <c r="F32102" s="2"/>
      <c r="G32102" s="2"/>
      <c r="H32102" s="2"/>
    </row>
    <row r="32103" spans="2:8">
      <c r="B32103" s="2" t="s">
        <v>32552</v>
      </c>
      <c r="C32103" s="2">
        <v>35</v>
      </c>
      <c r="D32103" s="2" t="s">
        <v>469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469</v>
      </c>
      <c r="E32104" s="2"/>
      <c r="F32104" s="2"/>
      <c r="G32104" s="2"/>
      <c r="H32104" s="2"/>
    </row>
    <row r="32105" spans="2:8">
      <c r="B32105" s="2" t="s">
        <v>32554</v>
      </c>
      <c r="C32105" s="2">
        <v>35</v>
      </c>
      <c r="D32105" s="2" t="s">
        <v>469</v>
      </c>
      <c r="E32105" s="2"/>
      <c r="F32105" s="2"/>
      <c r="G32105" s="2"/>
      <c r="H32105" s="2"/>
    </row>
    <row r="32106" spans="2:8">
      <c r="B32106" s="2" t="s">
        <v>32555</v>
      </c>
      <c r="C32106" s="2">
        <v>33</v>
      </c>
      <c r="D32106" s="2" t="s">
        <v>469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469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469</v>
      </c>
      <c r="E32108" s="2"/>
      <c r="F32108" s="2"/>
      <c r="G32108" s="2"/>
      <c r="H32108" s="2"/>
    </row>
    <row r="32109" spans="2:8">
      <c r="B32109" s="2" t="s">
        <v>32558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45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43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41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40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29</v>
      </c>
      <c r="D32147" s="2" t="s">
        <v>469</v>
      </c>
      <c r="E32147" s="2"/>
      <c r="F32147" s="2"/>
      <c r="G32147" s="2"/>
      <c r="H32147" s="2"/>
    </row>
    <row r="32148" spans="2:8">
      <c r="B32148" s="2" t="s">
        <v>32597</v>
      </c>
      <c r="C32148" s="2">
        <v>31</v>
      </c>
      <c r="D32148" s="2" t="s">
        <v>469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469</v>
      </c>
      <c r="E32149" s="2"/>
      <c r="F32149" s="2"/>
      <c r="G32149" s="2"/>
      <c r="H32149" s="2"/>
    </row>
    <row r="32150" spans="2:8">
      <c r="B32150" s="2" t="s">
        <v>32599</v>
      </c>
      <c r="C32150" s="2">
        <v>33</v>
      </c>
      <c r="D32150" s="2" t="s">
        <v>469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469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469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469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469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469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469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469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469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469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469</v>
      </c>
      <c r="E32173" s="2"/>
      <c r="F32173" s="2"/>
      <c r="G32173" s="2"/>
      <c r="H32173" s="2"/>
    </row>
    <row r="32174" spans="2:8">
      <c r="B32174" s="2" t="s">
        <v>32623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19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26</v>
      </c>
      <c r="D32189" s="2" t="s">
        <v>469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469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469</v>
      </c>
      <c r="E32191" s="2"/>
      <c r="F32191" s="2"/>
      <c r="G32191" s="2"/>
      <c r="H32191" s="2"/>
    </row>
    <row r="32192" spans="2:8">
      <c r="B32192" s="2" t="s">
        <v>32641</v>
      </c>
      <c r="C32192" s="2">
        <v>28</v>
      </c>
      <c r="D32192" s="2" t="s">
        <v>469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469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469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469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469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469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43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34</v>
      </c>
      <c r="D32204" s="2" t="s">
        <v>469</v>
      </c>
      <c r="E32204" s="2"/>
      <c r="F32204" s="2"/>
      <c r="G32204" s="2"/>
      <c r="H32204" s="2"/>
    </row>
    <row r="32205" spans="2:8">
      <c r="B32205" s="2" t="s">
        <v>32654</v>
      </c>
      <c r="C32205" s="2">
        <v>34</v>
      </c>
      <c r="D32205" s="2" t="s">
        <v>469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469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469</v>
      </c>
      <c r="E32207" s="2"/>
      <c r="F32207" s="2"/>
      <c r="G32207" s="2"/>
      <c r="H32207" s="2"/>
    </row>
    <row r="32208" spans="2:8">
      <c r="B32208" s="2" t="s">
        <v>32657</v>
      </c>
      <c r="C32208" s="2">
        <v>34</v>
      </c>
      <c r="D32208" s="2" t="s">
        <v>469</v>
      </c>
      <c r="E32208" s="2"/>
      <c r="F32208" s="2"/>
      <c r="G32208" s="2"/>
      <c r="H32208" s="2"/>
    </row>
    <row r="32209" spans="2:8">
      <c r="B32209" s="2" t="s">
        <v>32658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40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39</v>
      </c>
      <c r="D32216" s="2" t="s">
        <v>469</v>
      </c>
      <c r="E32216" s="2"/>
      <c r="F32216" s="2"/>
      <c r="G32216" s="2"/>
      <c r="H32216" s="2"/>
    </row>
    <row r="32217" spans="2:8">
      <c r="B32217" s="2" t="s">
        <v>32666</v>
      </c>
      <c r="C32217" s="2">
        <v>40</v>
      </c>
      <c r="D32217" s="2" t="s">
        <v>469</v>
      </c>
      <c r="E32217" s="2"/>
      <c r="F32217" s="2"/>
      <c r="G32217" s="2"/>
      <c r="H32217" s="2"/>
    </row>
    <row r="32218" spans="2:8">
      <c r="B32218" s="2" t="s">
        <v>32667</v>
      </c>
      <c r="C32218" s="2">
        <v>39</v>
      </c>
      <c r="D32218" s="2" t="s">
        <v>469</v>
      </c>
      <c r="E32218" s="2"/>
      <c r="F32218" s="2"/>
      <c r="G32218" s="2"/>
      <c r="H32218" s="2"/>
    </row>
    <row r="32219" spans="2:8">
      <c r="B32219" s="2" t="s">
        <v>32668</v>
      </c>
      <c r="C32219" s="2">
        <v>36</v>
      </c>
      <c r="D32219" s="2" t="s">
        <v>469</v>
      </c>
      <c r="E32219" s="2"/>
      <c r="F32219" s="2"/>
      <c r="G32219" s="2"/>
      <c r="H32219" s="2"/>
    </row>
    <row r="32220" spans="2:8">
      <c r="B32220" s="2" t="s">
        <v>32669</v>
      </c>
      <c r="C32220" s="2">
        <v>34</v>
      </c>
      <c r="D32220" s="2" t="s">
        <v>469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469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469</v>
      </c>
      <c r="E32222" s="2"/>
      <c r="F32222" s="2"/>
      <c r="G32222" s="2"/>
      <c r="H32222" s="2"/>
    </row>
    <row r="32223" spans="2:8">
      <c r="B32223" s="2" t="s">
        <v>32672</v>
      </c>
      <c r="C32223" s="2">
        <v>41</v>
      </c>
      <c r="D32223" s="2" t="s">
        <v>469</v>
      </c>
      <c r="E32223" s="2"/>
      <c r="F32223" s="2"/>
      <c r="G32223" s="2"/>
      <c r="H32223" s="2"/>
    </row>
    <row r="32224" spans="2:8">
      <c r="B32224" s="2" t="s">
        <v>32673</v>
      </c>
      <c r="C32224" s="2">
        <v>41</v>
      </c>
      <c r="D32224" s="2" t="s">
        <v>469</v>
      </c>
      <c r="E32224" s="2"/>
      <c r="F32224" s="2"/>
      <c r="G32224" s="2"/>
      <c r="H32224" s="2"/>
    </row>
    <row r="32225" spans="2:8">
      <c r="B32225" s="2" t="s">
        <v>32674</v>
      </c>
      <c r="C32225" s="2">
        <v>40</v>
      </c>
      <c r="D32225" s="2" t="s">
        <v>469</v>
      </c>
      <c r="E32225" s="2"/>
      <c r="F32225" s="2"/>
      <c r="G32225" s="2"/>
      <c r="H32225" s="2"/>
    </row>
    <row r="32226" spans="2:8">
      <c r="B32226" s="2" t="s">
        <v>32675</v>
      </c>
      <c r="C32226" s="2">
        <v>38</v>
      </c>
      <c r="D32226" s="2" t="s">
        <v>469</v>
      </c>
      <c r="E32226" s="2"/>
      <c r="F32226" s="2"/>
      <c r="G32226" s="2"/>
      <c r="H32226" s="2"/>
    </row>
    <row r="32227" spans="2:8">
      <c r="B32227" s="2" t="s">
        <v>32676</v>
      </c>
      <c r="C32227" s="2">
        <v>37</v>
      </c>
      <c r="D32227" s="2" t="s">
        <v>469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469</v>
      </c>
      <c r="E32228" s="2"/>
      <c r="F32228" s="2"/>
      <c r="G32228" s="2"/>
      <c r="H32228" s="2"/>
    </row>
    <row r="32229" spans="2:8">
      <c r="B32229" s="2" t="s">
        <v>32678</v>
      </c>
      <c r="C32229" s="2">
        <v>37</v>
      </c>
      <c r="D32229" s="2" t="s">
        <v>469</v>
      </c>
      <c r="E32229" s="2"/>
      <c r="F32229" s="2"/>
      <c r="G32229" s="2"/>
      <c r="H32229" s="2"/>
    </row>
    <row r="32230" spans="2:8">
      <c r="B32230" s="2" t="s">
        <v>32679</v>
      </c>
      <c r="C32230" s="2">
        <v>41</v>
      </c>
      <c r="D32230" s="2" t="s">
        <v>469</v>
      </c>
      <c r="E32230" s="2"/>
      <c r="F32230" s="2"/>
      <c r="G32230" s="2"/>
      <c r="H32230" s="2"/>
    </row>
    <row r="32231" spans="2:8">
      <c r="B32231" s="2" t="s">
        <v>32680</v>
      </c>
      <c r="C32231" s="2">
        <v>40</v>
      </c>
      <c r="D32231" s="2" t="s">
        <v>469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13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10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10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8</v>
      </c>
      <c r="D32245" s="2" t="s">
        <v>469</v>
      </c>
      <c r="E32245" s="2"/>
      <c r="F32245" s="2"/>
      <c r="G32245" s="2"/>
      <c r="H32245" s="2"/>
    </row>
    <row r="32246" spans="2:8">
      <c r="B32246" s="2" t="s">
        <v>32695</v>
      </c>
      <c r="C32246" s="2">
        <v>10</v>
      </c>
      <c r="D32246" s="2" t="s">
        <v>469</v>
      </c>
      <c r="E32246" s="2"/>
      <c r="F32246" s="2"/>
      <c r="G32246" s="2"/>
      <c r="H32246" s="2"/>
    </row>
    <row r="32247" spans="2:8">
      <c r="B32247" s="2" t="s">
        <v>32696</v>
      </c>
      <c r="C32247" s="2">
        <v>9</v>
      </c>
      <c r="D32247" s="2" t="s">
        <v>469</v>
      </c>
      <c r="E32247" s="2"/>
      <c r="F32247" s="2"/>
      <c r="G32247" s="2"/>
      <c r="H32247" s="2"/>
    </row>
    <row r="32248" spans="2:8">
      <c r="B32248" s="2" t="s">
        <v>32697</v>
      </c>
      <c r="C32248" s="2">
        <v>40</v>
      </c>
      <c r="D32248" s="2" t="s">
        <v>469</v>
      </c>
      <c r="E32248" s="2"/>
      <c r="F32248" s="2"/>
      <c r="G32248" s="2"/>
      <c r="H32248" s="2"/>
    </row>
    <row r="32249" spans="2:8">
      <c r="B32249" s="2" t="s">
        <v>32698</v>
      </c>
      <c r="C32249" s="2">
        <v>42</v>
      </c>
      <c r="D32249" s="2" t="s">
        <v>469</v>
      </c>
      <c r="E32249" s="2"/>
      <c r="F32249" s="2"/>
      <c r="G32249" s="2"/>
      <c r="H32249" s="2"/>
    </row>
    <row r="32250" spans="2:8">
      <c r="B32250" s="2" t="s">
        <v>32699</v>
      </c>
      <c r="C32250" s="2">
        <v>42</v>
      </c>
      <c r="D32250" s="2" t="s">
        <v>469</v>
      </c>
      <c r="E32250" s="2"/>
      <c r="F32250" s="2"/>
      <c r="G32250" s="2"/>
      <c r="H32250" s="2"/>
    </row>
    <row r="32251" spans="2:8">
      <c r="B32251" s="2" t="s">
        <v>32700</v>
      </c>
      <c r="C32251" s="2">
        <v>41</v>
      </c>
      <c r="D32251" s="2" t="s">
        <v>469</v>
      </c>
      <c r="E32251" s="2"/>
      <c r="F32251" s="2"/>
      <c r="G32251" s="2"/>
      <c r="H32251" s="2"/>
    </row>
    <row r="32252" spans="2:8">
      <c r="B32252" s="2" t="s">
        <v>32701</v>
      </c>
      <c r="C32252" s="2">
        <v>40</v>
      </c>
      <c r="D32252" s="2" t="s">
        <v>469</v>
      </c>
      <c r="E32252" s="2"/>
      <c r="F32252" s="2"/>
      <c r="G32252" s="2"/>
      <c r="H32252" s="2"/>
    </row>
    <row r="32253" spans="2:8">
      <c r="B32253" s="2" t="s">
        <v>32702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469</v>
      </c>
      <c r="E32258" s="2"/>
      <c r="F32258" s="2"/>
      <c r="G32258" s="2"/>
      <c r="H32258" s="2"/>
    </row>
    <row r="32259" spans="2:8">
      <c r="B32259" s="2" t="s">
        <v>32708</v>
      </c>
      <c r="C32259" s="2">
        <v>34</v>
      </c>
      <c r="D32259" s="2" t="s">
        <v>469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469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33</v>
      </c>
      <c r="D32262" s="2" t="s">
        <v>469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469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469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469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469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469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469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469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469</v>
      </c>
      <c r="E32270" s="2"/>
      <c r="F32270" s="2"/>
      <c r="G32270" s="2"/>
      <c r="H32270" s="2"/>
    </row>
    <row r="32271" spans="2:8">
      <c r="B32271" s="2" t="s">
        <v>32720</v>
      </c>
      <c r="C32271" s="2">
        <v>32</v>
      </c>
      <c r="D32271" s="2" t="s">
        <v>469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469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469</v>
      </c>
      <c r="E32273" s="2"/>
      <c r="F32273" s="2"/>
      <c r="G32273" s="2"/>
      <c r="H32273" s="2"/>
    </row>
    <row r="32274" spans="2:8">
      <c r="B32274" s="2" t="s">
        <v>32723</v>
      </c>
      <c r="C32274" s="2">
        <v>25</v>
      </c>
      <c r="D32274" s="2" t="s">
        <v>469</v>
      </c>
      <c r="E32274" s="2"/>
      <c r="F32274" s="2"/>
      <c r="G32274" s="2"/>
      <c r="H32274" s="2"/>
    </row>
    <row r="32275" spans="2:8">
      <c r="B32275" s="2" t="s">
        <v>32724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43</v>
      </c>
      <c r="D32282" s="2" t="s">
        <v>469</v>
      </c>
      <c r="E32282" s="2"/>
      <c r="F32282" s="2"/>
      <c r="G32282" s="2"/>
      <c r="H32282" s="2"/>
    </row>
    <row r="32283" spans="2:8">
      <c r="B32283" s="2" t="s">
        <v>32732</v>
      </c>
      <c r="C32283" s="2">
        <v>49</v>
      </c>
      <c r="D32283" s="2" t="s">
        <v>469</v>
      </c>
      <c r="E32283" s="2"/>
      <c r="F32283" s="2"/>
      <c r="G32283" s="2"/>
      <c r="H32283" s="2"/>
    </row>
    <row r="32284" spans="2:8">
      <c r="B32284" s="2" t="s">
        <v>32733</v>
      </c>
      <c r="C32284" s="2">
        <v>45</v>
      </c>
      <c r="D32284" s="2" t="s">
        <v>469</v>
      </c>
      <c r="E32284" s="2"/>
      <c r="F32284" s="2"/>
      <c r="G32284" s="2"/>
      <c r="H32284" s="2"/>
    </row>
    <row r="32285" spans="2:8">
      <c r="B32285" s="2" t="s">
        <v>32734</v>
      </c>
      <c r="C32285" s="2">
        <v>47</v>
      </c>
      <c r="D32285" s="2" t="s">
        <v>469</v>
      </c>
      <c r="E32285" s="2"/>
      <c r="F32285" s="2"/>
      <c r="G32285" s="2"/>
      <c r="H32285" s="2"/>
    </row>
    <row r="32286" spans="2:8">
      <c r="B32286" s="2" t="s">
        <v>32735</v>
      </c>
      <c r="C32286" s="2">
        <v>48</v>
      </c>
      <c r="D32286" s="2" t="s">
        <v>469</v>
      </c>
      <c r="E32286" s="2"/>
      <c r="F32286" s="2"/>
      <c r="G32286" s="2"/>
      <c r="H32286" s="2"/>
    </row>
    <row r="32287" spans="2:8">
      <c r="B32287" s="2" t="s">
        <v>32736</v>
      </c>
      <c r="C32287" s="2">
        <v>45</v>
      </c>
      <c r="D32287" s="2" t="s">
        <v>469</v>
      </c>
      <c r="E32287" s="2"/>
      <c r="F32287" s="2"/>
      <c r="G32287" s="2"/>
      <c r="H32287" s="2"/>
    </row>
    <row r="32288" spans="2:8">
      <c r="B32288" s="2" t="s">
        <v>32737</v>
      </c>
      <c r="C32288" s="2">
        <v>42</v>
      </c>
      <c r="D32288" s="2" t="s">
        <v>469</v>
      </c>
      <c r="E32288" s="2"/>
      <c r="F32288" s="2"/>
      <c r="G32288" s="2"/>
      <c r="H32288" s="2"/>
    </row>
    <row r="32289" spans="2:8">
      <c r="B32289" s="2" t="s">
        <v>32738</v>
      </c>
      <c r="C32289" s="2">
        <v>31</v>
      </c>
      <c r="D32289" s="2" t="s">
        <v>469</v>
      </c>
      <c r="E32289" s="2"/>
      <c r="F32289" s="2"/>
      <c r="G32289" s="2"/>
      <c r="H32289" s="2"/>
    </row>
    <row r="32290" spans="2:8">
      <c r="B32290" s="2" t="s">
        <v>32739</v>
      </c>
      <c r="C32290" s="2">
        <v>20</v>
      </c>
      <c r="D32290" s="2" t="s">
        <v>469</v>
      </c>
      <c r="E32290" s="2"/>
      <c r="F32290" s="2"/>
      <c r="G32290" s="2"/>
      <c r="H32290" s="2"/>
    </row>
    <row r="32291" spans="2:8">
      <c r="B32291" s="2" t="s">
        <v>32740</v>
      </c>
      <c r="C32291" s="2">
        <v>19</v>
      </c>
      <c r="D32291" s="2" t="s">
        <v>469</v>
      </c>
      <c r="E32291" s="2"/>
      <c r="F32291" s="2"/>
      <c r="G32291" s="2"/>
      <c r="H32291" s="2"/>
    </row>
    <row r="32292" spans="2:8">
      <c r="B32292" s="2" t="s">
        <v>32741</v>
      </c>
      <c r="C32292" s="2">
        <v>19</v>
      </c>
      <c r="D32292" s="2" t="s">
        <v>469</v>
      </c>
      <c r="E32292" s="2"/>
      <c r="F32292" s="2"/>
      <c r="G32292" s="2"/>
      <c r="H32292" s="2"/>
    </row>
    <row r="32293" spans="2:8">
      <c r="B32293" s="2" t="s">
        <v>32742</v>
      </c>
      <c r="C32293" s="2">
        <v>19</v>
      </c>
      <c r="D32293" s="2" t="s">
        <v>469</v>
      </c>
      <c r="E32293" s="2"/>
      <c r="F32293" s="2"/>
      <c r="G32293" s="2"/>
      <c r="H32293" s="2"/>
    </row>
    <row r="32294" spans="2:8">
      <c r="B32294" s="2" t="s">
        <v>32743</v>
      </c>
      <c r="C32294" s="2">
        <v>20</v>
      </c>
      <c r="D32294" s="2" t="s">
        <v>469</v>
      </c>
      <c r="E32294" s="2"/>
      <c r="F32294" s="2"/>
      <c r="G32294" s="2"/>
      <c r="H32294" s="2"/>
    </row>
    <row r="32295" spans="2:8">
      <c r="B32295" s="2" t="s">
        <v>32744</v>
      </c>
      <c r="C32295" s="2">
        <v>21</v>
      </c>
      <c r="D32295" s="2" t="s">
        <v>469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469</v>
      </c>
      <c r="E32296" s="2"/>
      <c r="F32296" s="2"/>
      <c r="G32296" s="2"/>
      <c r="H32296" s="2"/>
    </row>
    <row r="32297" spans="2:8">
      <c r="B32297" s="2" t="s">
        <v>32746</v>
      </c>
      <c r="C32297" s="2">
        <v>33</v>
      </c>
      <c r="D32297" s="2" t="s">
        <v>469</v>
      </c>
      <c r="E32297" s="2"/>
      <c r="F32297" s="2"/>
      <c r="G32297" s="2"/>
      <c r="H32297" s="2"/>
    </row>
    <row r="32298" spans="2:8">
      <c r="B32298" s="2" t="s">
        <v>32747</v>
      </c>
      <c r="C32298" s="2">
        <v>37</v>
      </c>
      <c r="D32298" s="2" t="s">
        <v>469</v>
      </c>
      <c r="E32298" s="2"/>
      <c r="F32298" s="2"/>
      <c r="G32298" s="2"/>
      <c r="H32298" s="2"/>
    </row>
    <row r="32299" spans="2:8">
      <c r="B32299" s="2" t="s">
        <v>32748</v>
      </c>
      <c r="C32299" s="2">
        <v>38</v>
      </c>
      <c r="D32299" s="2" t="s">
        <v>469</v>
      </c>
      <c r="E32299" s="2"/>
      <c r="F32299" s="2"/>
      <c r="G32299" s="2"/>
      <c r="H32299" s="2"/>
    </row>
    <row r="32300" spans="2:8">
      <c r="B32300" s="2" t="s">
        <v>32749</v>
      </c>
      <c r="C32300" s="2">
        <v>37</v>
      </c>
      <c r="D32300" s="2" t="s">
        <v>469</v>
      </c>
      <c r="E32300" s="2"/>
      <c r="F32300" s="2"/>
      <c r="G32300" s="2"/>
      <c r="H32300" s="2"/>
    </row>
    <row r="32301" spans="2:8">
      <c r="B32301" s="2" t="s">
        <v>32750</v>
      </c>
      <c r="C32301" s="2">
        <v>34</v>
      </c>
      <c r="D32301" s="2" t="s">
        <v>469</v>
      </c>
      <c r="E32301" s="2"/>
      <c r="F32301" s="2"/>
      <c r="G32301" s="2"/>
      <c r="H32301" s="2"/>
    </row>
    <row r="32302" spans="2:8">
      <c r="B32302" s="2" t="s">
        <v>32751</v>
      </c>
      <c r="C32302" s="2">
        <v>36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469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469</v>
      </c>
      <c r="E32312" s="2"/>
      <c r="F32312" s="2"/>
      <c r="G32312" s="2"/>
      <c r="H32312" s="2"/>
    </row>
    <row r="32313" spans="2:8">
      <c r="B32313" s="2" t="s">
        <v>32762</v>
      </c>
      <c r="C32313" s="2">
        <v>37</v>
      </c>
      <c r="D32313" s="2" t="s">
        <v>469</v>
      </c>
      <c r="E32313" s="2"/>
      <c r="F32313" s="2"/>
      <c r="G32313" s="2"/>
      <c r="H32313" s="2"/>
    </row>
    <row r="32314" spans="2:8">
      <c r="B32314" s="2" t="s">
        <v>32763</v>
      </c>
      <c r="C32314" s="2">
        <v>38</v>
      </c>
      <c r="D32314" s="2" t="s">
        <v>469</v>
      </c>
      <c r="E32314" s="2"/>
      <c r="F32314" s="2"/>
      <c r="G32314" s="2"/>
      <c r="H32314" s="2"/>
    </row>
    <row r="32315" spans="2:8">
      <c r="B32315" s="2" t="s">
        <v>32764</v>
      </c>
      <c r="C32315" s="2">
        <v>38</v>
      </c>
      <c r="D32315" s="2" t="s">
        <v>469</v>
      </c>
      <c r="E32315" s="2"/>
      <c r="F32315" s="2"/>
      <c r="G32315" s="2"/>
      <c r="H32315" s="2"/>
    </row>
    <row r="32316" spans="2:8">
      <c r="B32316" s="2" t="s">
        <v>32765</v>
      </c>
      <c r="C32316" s="2">
        <v>36</v>
      </c>
      <c r="D32316" s="2" t="s">
        <v>469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469</v>
      </c>
      <c r="E32317" s="2"/>
      <c r="F32317" s="2"/>
      <c r="G32317" s="2"/>
      <c r="H32317" s="2"/>
    </row>
    <row r="32318" spans="2:8">
      <c r="B32318" s="2" t="s">
        <v>32767</v>
      </c>
      <c r="C32318" s="2">
        <v>33</v>
      </c>
      <c r="D32318" s="2" t="s">
        <v>469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469</v>
      </c>
      <c r="E32319" s="2"/>
      <c r="F32319" s="2"/>
      <c r="G32319" s="2"/>
      <c r="H32319" s="2"/>
    </row>
    <row r="32320" spans="2:8">
      <c r="B32320" s="2" t="s">
        <v>32769</v>
      </c>
      <c r="C32320" s="2">
        <v>33</v>
      </c>
      <c r="D32320" s="2" t="s">
        <v>469</v>
      </c>
      <c r="E32320" s="2"/>
      <c r="F32320" s="2"/>
      <c r="G32320" s="2"/>
      <c r="H32320" s="2"/>
    </row>
    <row r="32321" spans="2:8">
      <c r="B32321" s="2" t="s">
        <v>32770</v>
      </c>
      <c r="C32321" s="2">
        <v>33</v>
      </c>
      <c r="D32321" s="2" t="s">
        <v>469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469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469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469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41</v>
      </c>
      <c r="D32345" s="2" t="s">
        <v>469</v>
      </c>
      <c r="E32345" s="2"/>
      <c r="F32345" s="2"/>
      <c r="G32345" s="2"/>
      <c r="H32345" s="2"/>
    </row>
    <row r="32346" spans="2:8">
      <c r="B32346" s="2" t="s">
        <v>32795</v>
      </c>
      <c r="C32346" s="2">
        <v>44</v>
      </c>
      <c r="D32346" s="2" t="s">
        <v>469</v>
      </c>
      <c r="E32346" s="2"/>
      <c r="F32346" s="2"/>
      <c r="G32346" s="2"/>
      <c r="H32346" s="2"/>
    </row>
    <row r="32347" spans="2:8">
      <c r="B32347" s="2" t="s">
        <v>32796</v>
      </c>
      <c r="C32347" s="2">
        <v>44</v>
      </c>
      <c r="D32347" s="2" t="s">
        <v>469</v>
      </c>
      <c r="E32347" s="2"/>
      <c r="F32347" s="2"/>
      <c r="G32347" s="2"/>
      <c r="H32347" s="2"/>
    </row>
    <row r="32348" spans="2:8">
      <c r="B32348" s="2" t="s">
        <v>32797</v>
      </c>
      <c r="C32348" s="2">
        <v>42</v>
      </c>
      <c r="D32348" s="2" t="s">
        <v>469</v>
      </c>
      <c r="E32348" s="2"/>
      <c r="F32348" s="2"/>
      <c r="G32348" s="2"/>
      <c r="H32348" s="2"/>
    </row>
    <row r="32349" spans="2:8">
      <c r="B32349" s="2" t="s">
        <v>32798</v>
      </c>
      <c r="C32349" s="2">
        <v>40</v>
      </c>
      <c r="D32349" s="2" t="s">
        <v>469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469</v>
      </c>
      <c r="E32350" s="2"/>
      <c r="F32350" s="2"/>
      <c r="G32350" s="2"/>
      <c r="H32350" s="2"/>
    </row>
    <row r="32351" spans="2:8">
      <c r="B32351" s="2" t="s">
        <v>32800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18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19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18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469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469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469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469</v>
      </c>
      <c r="E32369" s="2"/>
      <c r="F32369" s="2"/>
      <c r="G32369" s="2"/>
      <c r="H32369" s="2"/>
    </row>
    <row r="32370" spans="2:8">
      <c r="B32370" s="2" t="s">
        <v>32819</v>
      </c>
      <c r="C32370" s="2">
        <v>28</v>
      </c>
      <c r="D32370" s="2" t="s">
        <v>469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469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469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469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469</v>
      </c>
      <c r="E32374" s="2"/>
      <c r="F32374" s="2"/>
      <c r="G32374" s="2"/>
      <c r="H32374" s="2"/>
    </row>
    <row r="32375" spans="2:8">
      <c r="B32375" s="2" t="s">
        <v>32824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43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40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469</v>
      </c>
      <c r="E32386" s="2"/>
      <c r="F32386" s="2"/>
      <c r="G32386" s="2"/>
      <c r="H32386" s="2"/>
    </row>
    <row r="32387" spans="2:8">
      <c r="B32387" s="2" t="s">
        <v>32836</v>
      </c>
      <c r="C32387" s="2">
        <v>33</v>
      </c>
      <c r="D32387" s="2" t="s">
        <v>469</v>
      </c>
      <c r="E32387" s="2"/>
      <c r="F32387" s="2"/>
      <c r="G32387" s="2"/>
      <c r="H32387" s="2"/>
    </row>
    <row r="32388" spans="2:8">
      <c r="B32388" s="2" t="s">
        <v>32837</v>
      </c>
      <c r="C32388" s="2">
        <v>34</v>
      </c>
      <c r="D32388" s="2" t="s">
        <v>469</v>
      </c>
      <c r="E32388" s="2"/>
      <c r="F32388" s="2"/>
      <c r="G32388" s="2"/>
      <c r="H32388" s="2"/>
    </row>
    <row r="32389" spans="2:8">
      <c r="B32389" s="2" t="s">
        <v>32838</v>
      </c>
      <c r="C32389" s="2">
        <v>35</v>
      </c>
      <c r="D32389" s="2" t="s">
        <v>469</v>
      </c>
      <c r="E32389" s="2"/>
      <c r="F32389" s="2"/>
      <c r="G32389" s="2"/>
      <c r="H32389" s="2"/>
    </row>
    <row r="32390" spans="2:8">
      <c r="B32390" s="2" t="s">
        <v>32839</v>
      </c>
      <c r="C32390" s="2">
        <v>35</v>
      </c>
      <c r="D32390" s="2" t="s">
        <v>469</v>
      </c>
      <c r="E32390" s="2"/>
      <c r="F32390" s="2"/>
      <c r="G32390" s="2"/>
      <c r="H32390" s="2"/>
    </row>
    <row r="32391" spans="2:8">
      <c r="B32391" s="2" t="s">
        <v>32840</v>
      </c>
      <c r="C32391" s="2">
        <v>35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40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42</v>
      </c>
      <c r="D32396" s="2" t="s">
        <v>469</v>
      </c>
      <c r="E32396" s="2"/>
      <c r="F32396" s="2"/>
      <c r="G32396" s="2"/>
      <c r="H32396" s="2"/>
    </row>
    <row r="32397" spans="2:8">
      <c r="B32397" s="2" t="s">
        <v>32846</v>
      </c>
      <c r="C32397" s="2">
        <v>44</v>
      </c>
      <c r="D32397" s="2" t="s">
        <v>469</v>
      </c>
      <c r="E32397" s="2"/>
      <c r="F32397" s="2"/>
      <c r="G32397" s="2"/>
      <c r="H32397" s="2"/>
    </row>
    <row r="32398" spans="2:8">
      <c r="B32398" s="2" t="s">
        <v>32847</v>
      </c>
      <c r="C32398" s="2">
        <v>45</v>
      </c>
      <c r="D32398" s="2" t="s">
        <v>469</v>
      </c>
      <c r="E32398" s="2"/>
      <c r="F32398" s="2"/>
      <c r="G32398" s="2"/>
      <c r="H32398" s="2"/>
    </row>
    <row r="32399" spans="2:8">
      <c r="B32399" s="2" t="s">
        <v>32848</v>
      </c>
      <c r="C32399" s="2">
        <v>43</v>
      </c>
      <c r="D32399" s="2" t="s">
        <v>469</v>
      </c>
      <c r="E32399" s="2"/>
      <c r="F32399" s="2"/>
      <c r="G32399" s="2"/>
      <c r="H32399" s="2"/>
    </row>
    <row r="32400" spans="2:8">
      <c r="B32400" s="2" t="s">
        <v>32849</v>
      </c>
      <c r="C32400" s="2">
        <v>39</v>
      </c>
      <c r="D32400" s="2" t="s">
        <v>469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469</v>
      </c>
      <c r="E32408" s="2"/>
      <c r="F32408" s="2"/>
      <c r="G32408" s="2"/>
      <c r="H32408" s="2"/>
    </row>
    <row r="32409" spans="2:8">
      <c r="B32409" s="2" t="s">
        <v>32858</v>
      </c>
      <c r="C32409" s="2">
        <v>36</v>
      </c>
      <c r="D32409" s="2" t="s">
        <v>469</v>
      </c>
      <c r="E32409" s="2"/>
      <c r="F32409" s="2"/>
      <c r="G32409" s="2"/>
      <c r="H32409" s="2"/>
    </row>
    <row r="32410" spans="2:8">
      <c r="B32410" s="2" t="s">
        <v>32859</v>
      </c>
      <c r="C32410" s="2">
        <v>39</v>
      </c>
      <c r="D32410" s="2" t="s">
        <v>469</v>
      </c>
      <c r="E32410" s="2"/>
      <c r="F32410" s="2"/>
      <c r="G32410" s="2"/>
      <c r="H32410" s="2"/>
    </row>
    <row r="32411" spans="2:8">
      <c r="B32411" s="2" t="s">
        <v>32860</v>
      </c>
      <c r="C32411" s="2">
        <v>41</v>
      </c>
      <c r="D32411" s="2" t="s">
        <v>469</v>
      </c>
      <c r="E32411" s="2"/>
      <c r="F32411" s="2"/>
      <c r="G32411" s="2"/>
      <c r="H32411" s="2"/>
    </row>
    <row r="32412" spans="2:8">
      <c r="B32412" s="2" t="s">
        <v>32861</v>
      </c>
      <c r="C32412" s="2">
        <v>39</v>
      </c>
      <c r="D32412" s="2" t="s">
        <v>469</v>
      </c>
      <c r="E32412" s="2"/>
      <c r="F32412" s="2"/>
      <c r="G32412" s="2"/>
      <c r="H32412" s="2"/>
    </row>
    <row r="32413" spans="2:8">
      <c r="B32413" s="2" t="s">
        <v>32862</v>
      </c>
      <c r="C32413" s="2">
        <v>32</v>
      </c>
      <c r="D32413" s="2" t="s">
        <v>469</v>
      </c>
      <c r="E32413" s="2"/>
      <c r="F32413" s="2"/>
      <c r="G32413" s="2"/>
      <c r="H32413" s="2"/>
    </row>
    <row r="32414" spans="2:8">
      <c r="B32414" s="2" t="s">
        <v>32863</v>
      </c>
      <c r="C32414" s="2">
        <v>33</v>
      </c>
      <c r="D32414" s="2" t="s">
        <v>469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469</v>
      </c>
      <c r="E32415" s="2"/>
      <c r="F32415" s="2"/>
      <c r="G32415" s="2"/>
      <c r="H32415" s="2"/>
    </row>
    <row r="32416" spans="2:8">
      <c r="B32416" s="2" t="s">
        <v>32865</v>
      </c>
      <c r="C32416" s="2">
        <v>32</v>
      </c>
      <c r="D32416" s="2" t="s">
        <v>469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469</v>
      </c>
      <c r="E32417" s="2"/>
      <c r="F32417" s="2"/>
      <c r="G32417" s="2"/>
      <c r="H32417" s="2"/>
    </row>
    <row r="32418" spans="2:8">
      <c r="B32418" s="2" t="s">
        <v>32867</v>
      </c>
      <c r="C32418" s="2">
        <v>32</v>
      </c>
      <c r="D32418" s="2" t="s">
        <v>469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469</v>
      </c>
      <c r="E32419" s="2"/>
      <c r="F32419" s="2"/>
      <c r="G32419" s="2"/>
      <c r="H32419" s="2"/>
    </row>
    <row r="32420" spans="2:8">
      <c r="B32420" s="2" t="s">
        <v>32869</v>
      </c>
      <c r="C32420" s="2">
        <v>39</v>
      </c>
      <c r="D32420" s="2" t="s">
        <v>469</v>
      </c>
      <c r="E32420" s="2"/>
      <c r="F32420" s="2"/>
      <c r="G32420" s="2"/>
      <c r="H32420" s="2"/>
    </row>
    <row r="32421" spans="2:8">
      <c r="B32421" s="2" t="s">
        <v>32870</v>
      </c>
      <c r="C32421" s="2">
        <v>43</v>
      </c>
      <c r="D32421" s="2" t="s">
        <v>469</v>
      </c>
      <c r="E32421" s="2"/>
      <c r="F32421" s="2"/>
      <c r="G32421" s="2"/>
      <c r="H32421" s="2"/>
    </row>
    <row r="32422" spans="2:8">
      <c r="B32422" s="2" t="s">
        <v>32871</v>
      </c>
      <c r="C32422" s="2">
        <v>43</v>
      </c>
      <c r="D32422" s="2" t="s">
        <v>469</v>
      </c>
      <c r="E32422" s="2"/>
      <c r="F32422" s="2"/>
      <c r="G32422" s="2"/>
      <c r="H32422" s="2"/>
    </row>
    <row r="32423" spans="2:8">
      <c r="B32423" s="2" t="s">
        <v>32872</v>
      </c>
      <c r="C32423" s="2">
        <v>41</v>
      </c>
      <c r="D32423" s="2" t="s">
        <v>469</v>
      </c>
      <c r="E32423" s="2"/>
      <c r="F32423" s="2"/>
      <c r="G32423" s="2"/>
      <c r="H32423" s="2"/>
    </row>
    <row r="32424" spans="2:8">
      <c r="B32424" s="2" t="s">
        <v>32873</v>
      </c>
      <c r="C32424" s="2">
        <v>40</v>
      </c>
      <c r="D32424" s="2" t="s">
        <v>469</v>
      </c>
      <c r="E32424" s="2"/>
      <c r="F32424" s="2"/>
      <c r="G32424" s="2"/>
      <c r="H32424" s="2"/>
    </row>
    <row r="32425" spans="2:8">
      <c r="B32425" s="2" t="s">
        <v>32874</v>
      </c>
      <c r="C32425" s="2">
        <v>35</v>
      </c>
      <c r="D32425" s="2" t="s">
        <v>469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469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469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469</v>
      </c>
      <c r="E32428" s="2"/>
      <c r="F32428" s="2"/>
      <c r="G32428" s="2"/>
      <c r="H32428" s="2"/>
    </row>
    <row r="32429" spans="2:8">
      <c r="B32429" s="2" t="s">
        <v>32878</v>
      </c>
      <c r="C32429" s="2">
        <v>25</v>
      </c>
      <c r="D32429" s="2" t="s">
        <v>469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469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469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469</v>
      </c>
      <c r="E32432" s="2"/>
      <c r="F32432" s="2"/>
      <c r="G32432" s="2"/>
      <c r="H32432" s="2"/>
    </row>
    <row r="32433" spans="2:8">
      <c r="B32433" s="2" t="s">
        <v>32882</v>
      </c>
      <c r="C32433" s="2">
        <v>18</v>
      </c>
      <c r="D32433" s="2" t="s">
        <v>469</v>
      </c>
      <c r="E32433" s="2"/>
      <c r="F32433" s="2"/>
      <c r="G32433" s="2"/>
      <c r="H32433" s="2"/>
    </row>
    <row r="32434" spans="2:8">
      <c r="B32434" s="2" t="s">
        <v>32883</v>
      </c>
      <c r="C32434" s="2">
        <v>16</v>
      </c>
      <c r="D32434" s="2" t="s">
        <v>469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9</v>
      </c>
      <c r="D32443" s="2" t="s">
        <v>469</v>
      </c>
      <c r="E32443" s="2"/>
      <c r="F32443" s="2"/>
      <c r="G32443" s="2"/>
      <c r="H32443" s="2"/>
    </row>
    <row r="32444" spans="2:8">
      <c r="B32444" s="2" t="s">
        <v>32893</v>
      </c>
      <c r="C32444" s="2">
        <v>15</v>
      </c>
      <c r="D32444" s="2" t="s">
        <v>469</v>
      </c>
      <c r="E32444" s="2"/>
      <c r="F32444" s="2"/>
      <c r="G32444" s="2"/>
      <c r="H32444" s="2"/>
    </row>
    <row r="32445" spans="2:8">
      <c r="B32445" s="2" t="s">
        <v>32894</v>
      </c>
      <c r="C32445" s="2">
        <v>22</v>
      </c>
      <c r="D32445" s="2" t="s">
        <v>469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469</v>
      </c>
      <c r="E32446" s="2"/>
      <c r="F32446" s="2"/>
      <c r="G32446" s="2"/>
      <c r="H32446" s="2"/>
    </row>
    <row r="32447" spans="2:8">
      <c r="B32447" s="2" t="s">
        <v>32896</v>
      </c>
      <c r="C32447" s="2">
        <v>28</v>
      </c>
      <c r="D32447" s="2" t="s">
        <v>469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469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469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469</v>
      </c>
      <c r="E32450" s="2"/>
      <c r="F32450" s="2"/>
      <c r="G32450" s="2"/>
      <c r="H32450" s="2"/>
    </row>
    <row r="32451" spans="2:8">
      <c r="B32451" s="2" t="s">
        <v>32900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40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40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469</v>
      </c>
      <c r="E32470" s="2"/>
      <c r="F32470" s="2"/>
      <c r="G32470" s="2"/>
      <c r="H32470" s="2"/>
    </row>
    <row r="32471" spans="2:8">
      <c r="B32471" s="2" t="s">
        <v>32920</v>
      </c>
      <c r="C32471" s="2">
        <v>37</v>
      </c>
      <c r="D32471" s="2" t="s">
        <v>469</v>
      </c>
      <c r="E32471" s="2"/>
      <c r="F32471" s="2"/>
      <c r="G32471" s="2"/>
      <c r="H32471" s="2"/>
    </row>
    <row r="32472" spans="2:8">
      <c r="B32472" s="2" t="s">
        <v>32921</v>
      </c>
      <c r="C32472" s="2">
        <v>36</v>
      </c>
      <c r="D32472" s="2" t="s">
        <v>469</v>
      </c>
      <c r="E32472" s="2"/>
      <c r="F32472" s="2"/>
      <c r="G32472" s="2"/>
      <c r="H32472" s="2"/>
    </row>
    <row r="32473" spans="2:8">
      <c r="B32473" s="2" t="s">
        <v>32922</v>
      </c>
      <c r="C32473" s="2">
        <v>35</v>
      </c>
      <c r="D32473" s="2" t="s">
        <v>469</v>
      </c>
      <c r="E32473" s="2"/>
      <c r="F32473" s="2"/>
      <c r="G32473" s="2"/>
      <c r="H32473" s="2"/>
    </row>
    <row r="32474" spans="2:8">
      <c r="B32474" s="2" t="s">
        <v>32923</v>
      </c>
      <c r="C32474" s="2">
        <v>35</v>
      </c>
      <c r="D32474" s="2" t="s">
        <v>469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469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469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469</v>
      </c>
      <c r="E32477" s="2"/>
      <c r="F32477" s="2"/>
      <c r="G32477" s="2"/>
      <c r="H32477" s="2"/>
    </row>
    <row r="32478" spans="2:8">
      <c r="B32478" s="2" t="s">
        <v>32927</v>
      </c>
      <c r="C32478" s="2">
        <v>32</v>
      </c>
      <c r="D32478" s="2" t="s">
        <v>469</v>
      </c>
      <c r="E32478" s="2"/>
      <c r="F32478" s="2"/>
      <c r="G32478" s="2"/>
      <c r="H32478" s="2"/>
    </row>
    <row r="32479" spans="2:8">
      <c r="B32479" s="2" t="s">
        <v>32928</v>
      </c>
      <c r="C32479" s="2">
        <v>33</v>
      </c>
      <c r="D32479" s="2" t="s">
        <v>469</v>
      </c>
      <c r="E32479" s="2"/>
      <c r="F32479" s="2"/>
      <c r="G32479" s="2"/>
      <c r="H32479" s="2"/>
    </row>
    <row r="32480" spans="2:8">
      <c r="B32480" s="2" t="s">
        <v>32929</v>
      </c>
      <c r="C32480" s="2">
        <v>33</v>
      </c>
      <c r="D32480" s="2" t="s">
        <v>469</v>
      </c>
      <c r="E32480" s="2"/>
      <c r="F32480" s="2"/>
      <c r="G32480" s="2"/>
      <c r="H32480" s="2"/>
    </row>
    <row r="32481" spans="2:8">
      <c r="B32481" s="2" t="s">
        <v>32930</v>
      </c>
      <c r="C32481" s="2">
        <v>32</v>
      </c>
      <c r="D32481" s="2" t="s">
        <v>469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469</v>
      </c>
      <c r="E32482" s="2"/>
      <c r="F32482" s="2"/>
      <c r="G32482" s="2"/>
      <c r="H32482" s="2"/>
    </row>
    <row r="32483" spans="2:8">
      <c r="B32483" s="2" t="s">
        <v>32932</v>
      </c>
      <c r="C32483" s="2">
        <v>21</v>
      </c>
      <c r="D32483" s="2" t="s">
        <v>469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47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47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36</v>
      </c>
      <c r="D32508" s="2" t="s">
        <v>469</v>
      </c>
      <c r="E32508" s="2"/>
      <c r="F32508" s="2"/>
      <c r="G32508" s="2"/>
      <c r="H32508" s="2"/>
    </row>
    <row r="32509" spans="2:8">
      <c r="B32509" s="2" t="s">
        <v>32958</v>
      </c>
      <c r="C32509" s="2">
        <v>38</v>
      </c>
      <c r="D32509" s="2" t="s">
        <v>469</v>
      </c>
      <c r="E32509" s="2"/>
      <c r="F32509" s="2"/>
      <c r="G32509" s="2"/>
      <c r="H32509" s="2"/>
    </row>
    <row r="32510" spans="2:8">
      <c r="B32510" s="2" t="s">
        <v>32959</v>
      </c>
      <c r="C32510" s="2">
        <v>38</v>
      </c>
      <c r="D32510" s="2" t="s">
        <v>469</v>
      </c>
      <c r="E32510" s="2"/>
      <c r="F32510" s="2"/>
      <c r="G32510" s="2"/>
      <c r="H32510" s="2"/>
    </row>
    <row r="32511" spans="2:8">
      <c r="B32511" s="2" t="s">
        <v>32960</v>
      </c>
      <c r="C32511" s="2">
        <v>36</v>
      </c>
      <c r="D32511" s="2" t="s">
        <v>469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469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469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469</v>
      </c>
      <c r="E32514" s="2"/>
      <c r="F32514" s="2"/>
      <c r="G32514" s="2"/>
      <c r="H32514" s="2"/>
    </row>
    <row r="32515" spans="2:8">
      <c r="B32515" s="2" t="s">
        <v>32964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469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469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469</v>
      </c>
      <c r="E32524" s="2"/>
      <c r="F32524" s="2"/>
      <c r="G32524" s="2"/>
      <c r="H32524" s="2"/>
    </row>
    <row r="32525" spans="2:8">
      <c r="B32525" s="2" t="s">
        <v>32974</v>
      </c>
      <c r="C32525" s="2">
        <v>15</v>
      </c>
      <c r="D32525" s="2" t="s">
        <v>469</v>
      </c>
      <c r="E32525" s="2"/>
      <c r="F32525" s="2"/>
      <c r="G32525" s="2"/>
      <c r="H32525" s="2"/>
    </row>
    <row r="32526" spans="2:8">
      <c r="B32526" s="2" t="s">
        <v>32975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33</v>
      </c>
      <c r="D32539" s="2" t="s">
        <v>469</v>
      </c>
      <c r="E32539" s="2"/>
      <c r="F32539" s="2"/>
      <c r="G32539" s="2"/>
      <c r="H32539" s="2"/>
    </row>
    <row r="32540" spans="2:8">
      <c r="B32540" s="2" t="s">
        <v>32989</v>
      </c>
      <c r="C32540" s="2">
        <v>35</v>
      </c>
      <c r="D32540" s="2" t="s">
        <v>469</v>
      </c>
      <c r="E32540" s="2"/>
      <c r="F32540" s="2"/>
      <c r="G32540" s="2"/>
      <c r="H32540" s="2"/>
    </row>
    <row r="32541" spans="2:8">
      <c r="B32541" s="2" t="s">
        <v>32990</v>
      </c>
      <c r="C32541" s="2">
        <v>35</v>
      </c>
      <c r="D32541" s="2" t="s">
        <v>469</v>
      </c>
      <c r="E32541" s="2"/>
      <c r="F32541" s="2"/>
      <c r="G32541" s="2"/>
      <c r="H32541" s="2"/>
    </row>
    <row r="32542" spans="2:8">
      <c r="B32542" s="2" t="s">
        <v>32991</v>
      </c>
      <c r="C32542" s="2">
        <v>34</v>
      </c>
      <c r="D32542" s="2" t="s">
        <v>469</v>
      </c>
      <c r="E32542" s="2"/>
      <c r="F32542" s="2"/>
      <c r="G32542" s="2"/>
      <c r="H32542" s="2"/>
    </row>
    <row r="32543" spans="2:8">
      <c r="B32543" s="2" t="s">
        <v>32992</v>
      </c>
      <c r="C32543" s="2">
        <v>33</v>
      </c>
      <c r="D32543" s="2" t="s">
        <v>469</v>
      </c>
      <c r="E32543" s="2"/>
      <c r="F32543" s="2"/>
      <c r="G32543" s="2"/>
      <c r="H32543" s="2"/>
    </row>
    <row r="32544" spans="2:8">
      <c r="B32544" s="2" t="s">
        <v>32993</v>
      </c>
      <c r="C32544" s="2">
        <v>31</v>
      </c>
      <c r="D32544" s="2" t="s">
        <v>469</v>
      </c>
      <c r="E32544" s="2"/>
      <c r="F32544" s="2"/>
      <c r="G32544" s="2"/>
      <c r="H32544" s="2"/>
    </row>
    <row r="32545" spans="2:8">
      <c r="B32545" s="2" t="s">
        <v>32994</v>
      </c>
      <c r="C32545" s="2">
        <v>29</v>
      </c>
      <c r="D32545" s="2" t="s">
        <v>469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51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51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44</v>
      </c>
      <c r="D32559" s="2" t="s">
        <v>469</v>
      </c>
      <c r="E32559" s="2"/>
      <c r="F32559" s="2"/>
      <c r="G32559" s="2"/>
      <c r="H32559" s="2"/>
    </row>
    <row r="32560" spans="2:8">
      <c r="B32560" s="2" t="s">
        <v>33009</v>
      </c>
      <c r="C32560" s="2">
        <v>46</v>
      </c>
      <c r="D32560" s="2" t="s">
        <v>469</v>
      </c>
      <c r="E32560" s="2"/>
      <c r="F32560" s="2"/>
      <c r="G32560" s="2"/>
      <c r="H32560" s="2"/>
    </row>
    <row r="32561" spans="2:8">
      <c r="B32561" s="2" t="s">
        <v>33010</v>
      </c>
      <c r="C32561" s="2">
        <v>47</v>
      </c>
      <c r="D32561" s="2" t="s">
        <v>469</v>
      </c>
      <c r="E32561" s="2"/>
      <c r="F32561" s="2"/>
      <c r="G32561" s="2"/>
      <c r="H32561" s="2"/>
    </row>
    <row r="32562" spans="2:8">
      <c r="B32562" s="2" t="s">
        <v>33011</v>
      </c>
      <c r="C32562" s="2">
        <v>14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37</v>
      </c>
      <c r="D32574" s="2" t="s">
        <v>469</v>
      </c>
      <c r="E32574" s="2"/>
      <c r="F32574" s="2"/>
      <c r="G32574" s="2"/>
      <c r="H32574" s="2"/>
    </row>
    <row r="32575" spans="2:8">
      <c r="B32575" s="2" t="s">
        <v>33024</v>
      </c>
      <c r="C32575" s="2">
        <v>39</v>
      </c>
      <c r="D32575" s="2" t="s">
        <v>469</v>
      </c>
      <c r="E32575" s="2"/>
      <c r="F32575" s="2"/>
      <c r="G32575" s="2"/>
      <c r="H32575" s="2"/>
    </row>
    <row r="32576" spans="2:8">
      <c r="B32576" s="2" t="s">
        <v>33025</v>
      </c>
      <c r="C32576" s="2">
        <v>39</v>
      </c>
      <c r="D32576" s="2" t="s">
        <v>469</v>
      </c>
      <c r="E32576" s="2"/>
      <c r="F32576" s="2"/>
      <c r="G32576" s="2"/>
      <c r="H32576" s="2"/>
    </row>
    <row r="32577" spans="2:8">
      <c r="B32577" s="2" t="s">
        <v>33026</v>
      </c>
      <c r="C32577" s="2">
        <v>38</v>
      </c>
      <c r="D32577" s="2" t="s">
        <v>469</v>
      </c>
      <c r="E32577" s="2"/>
      <c r="F32577" s="2"/>
      <c r="G32577" s="2"/>
      <c r="H32577" s="2"/>
    </row>
    <row r="32578" spans="2:8">
      <c r="B32578" s="2" t="s">
        <v>33027</v>
      </c>
      <c r="C32578" s="2">
        <v>37</v>
      </c>
      <c r="D32578" s="2" t="s">
        <v>469</v>
      </c>
      <c r="E32578" s="2"/>
      <c r="F32578" s="2"/>
      <c r="G32578" s="2"/>
      <c r="H32578" s="2"/>
    </row>
    <row r="32579" spans="2:8">
      <c r="B32579" s="2" t="s">
        <v>33028</v>
      </c>
      <c r="C32579" s="2">
        <v>34</v>
      </c>
      <c r="D32579" s="2" t="s">
        <v>469</v>
      </c>
      <c r="E32579" s="2"/>
      <c r="F32579" s="2"/>
      <c r="G32579" s="2"/>
      <c r="H32579" s="2"/>
    </row>
    <row r="32580" spans="2:8">
      <c r="B32580" s="2" t="s">
        <v>33029</v>
      </c>
      <c r="C32580" s="2">
        <v>28</v>
      </c>
      <c r="D32580" s="2" t="s">
        <v>469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469</v>
      </c>
      <c r="E32581" s="2"/>
      <c r="F32581" s="2"/>
      <c r="G32581" s="2"/>
      <c r="H32581" s="2"/>
    </row>
    <row r="32582" spans="2:8">
      <c r="B32582" s="2" t="s">
        <v>33031</v>
      </c>
      <c r="C32582" s="2">
        <v>34</v>
      </c>
      <c r="D32582" s="2" t="s">
        <v>469</v>
      </c>
      <c r="E32582" s="2"/>
      <c r="F32582" s="2"/>
      <c r="G32582" s="2"/>
      <c r="H32582" s="2"/>
    </row>
    <row r="32583" spans="2:8">
      <c r="B32583" s="2" t="s">
        <v>33032</v>
      </c>
      <c r="C32583" s="2">
        <v>35</v>
      </c>
      <c r="D32583" s="2" t="s">
        <v>469</v>
      </c>
      <c r="E32583" s="2"/>
      <c r="F32583" s="2"/>
      <c r="G32583" s="2"/>
      <c r="H32583" s="2"/>
    </row>
    <row r="32584" spans="2:8">
      <c r="B32584" s="2" t="s">
        <v>33033</v>
      </c>
      <c r="C32584" s="2">
        <v>35</v>
      </c>
      <c r="D32584" s="2" t="s">
        <v>469</v>
      </c>
      <c r="E32584" s="2"/>
      <c r="F32584" s="2"/>
      <c r="G32584" s="2"/>
      <c r="H32584" s="2"/>
    </row>
    <row r="32585" spans="2:8">
      <c r="B32585" s="2" t="s">
        <v>33034</v>
      </c>
      <c r="C32585" s="2">
        <v>35</v>
      </c>
      <c r="D32585" s="2" t="s">
        <v>469</v>
      </c>
      <c r="E32585" s="2"/>
      <c r="F32585" s="2"/>
      <c r="G32585" s="2"/>
      <c r="H32585" s="2"/>
    </row>
    <row r="32586" spans="2:8">
      <c r="B32586" s="2" t="s">
        <v>33035</v>
      </c>
      <c r="C32586" s="2">
        <v>33</v>
      </c>
      <c r="D32586" s="2" t="s">
        <v>469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32</v>
      </c>
      <c r="D32593" s="2" t="s">
        <v>469</v>
      </c>
      <c r="E32593" s="2"/>
      <c r="F32593" s="2"/>
      <c r="G32593" s="2"/>
      <c r="H32593" s="2"/>
    </row>
    <row r="32594" spans="2:8">
      <c r="B32594" s="2" t="s">
        <v>33043</v>
      </c>
      <c r="C32594" s="2">
        <v>33</v>
      </c>
      <c r="D32594" s="2" t="s">
        <v>469</v>
      </c>
      <c r="E32594" s="2"/>
      <c r="F32594" s="2"/>
      <c r="G32594" s="2"/>
      <c r="H32594" s="2"/>
    </row>
    <row r="32595" spans="2:8">
      <c r="B32595" s="2" t="s">
        <v>33044</v>
      </c>
      <c r="C32595" s="2">
        <v>33</v>
      </c>
      <c r="D32595" s="2" t="s">
        <v>469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469</v>
      </c>
      <c r="E32596" s="2"/>
      <c r="F32596" s="2"/>
      <c r="G32596" s="2"/>
      <c r="H32596" s="2"/>
    </row>
    <row r="32597" spans="2:8">
      <c r="B32597" s="2" t="s">
        <v>33046</v>
      </c>
      <c r="C32597" s="2">
        <v>32</v>
      </c>
      <c r="D32597" s="2" t="s">
        <v>469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469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469</v>
      </c>
      <c r="E32599" s="2"/>
      <c r="F32599" s="2"/>
      <c r="G32599" s="2"/>
      <c r="H32599" s="2"/>
    </row>
    <row r="32600" spans="2:8">
      <c r="B32600" s="2" t="s">
        <v>33049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44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31</v>
      </c>
      <c r="D32606" s="2" t="s">
        <v>469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469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469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469</v>
      </c>
      <c r="E32609" s="2"/>
      <c r="F32609" s="2"/>
      <c r="G32609" s="2"/>
      <c r="H32609" s="2"/>
    </row>
    <row r="32610" spans="2:8">
      <c r="B32610" s="2" t="s">
        <v>33059</v>
      </c>
      <c r="C32610" s="2">
        <v>33</v>
      </c>
      <c r="D32610" s="2" t="s">
        <v>469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469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469</v>
      </c>
      <c r="E32612" s="2"/>
      <c r="F32612" s="2"/>
      <c r="G32612" s="2"/>
      <c r="H32612" s="2"/>
    </row>
    <row r="32613" spans="2:8">
      <c r="B32613" s="2" t="s">
        <v>33062</v>
      </c>
      <c r="C32613" s="2">
        <v>34</v>
      </c>
      <c r="D32613" s="2" t="s">
        <v>469</v>
      </c>
      <c r="E32613" s="2"/>
      <c r="F32613" s="2"/>
      <c r="G32613" s="2"/>
      <c r="H32613" s="2"/>
    </row>
    <row r="32614" spans="2:8">
      <c r="B32614" s="2" t="s">
        <v>33063</v>
      </c>
      <c r="C32614" s="2">
        <v>38</v>
      </c>
      <c r="D32614" s="2" t="s">
        <v>469</v>
      </c>
      <c r="E32614" s="2"/>
      <c r="F32614" s="2"/>
      <c r="G32614" s="2"/>
      <c r="H32614" s="2"/>
    </row>
    <row r="32615" spans="2:8">
      <c r="B32615" s="2" t="s">
        <v>33064</v>
      </c>
      <c r="C32615" s="2">
        <v>38</v>
      </c>
      <c r="D32615" s="2" t="s">
        <v>469</v>
      </c>
      <c r="E32615" s="2"/>
      <c r="F32615" s="2"/>
      <c r="G32615" s="2"/>
      <c r="H32615" s="2"/>
    </row>
    <row r="32616" spans="2:8">
      <c r="B32616" s="2" t="s">
        <v>33065</v>
      </c>
      <c r="C32616" s="2">
        <v>36</v>
      </c>
      <c r="D32616" s="2" t="s">
        <v>469</v>
      </c>
      <c r="E32616" s="2"/>
      <c r="F32616" s="2"/>
      <c r="G32616" s="2"/>
      <c r="H32616" s="2"/>
    </row>
    <row r="32617" spans="2:8">
      <c r="B32617" s="2" t="s">
        <v>33066</v>
      </c>
      <c r="C32617" s="2">
        <v>36</v>
      </c>
      <c r="D32617" s="2" t="s">
        <v>469</v>
      </c>
      <c r="E32617" s="2"/>
      <c r="F32617" s="2"/>
      <c r="G32617" s="2"/>
      <c r="H32617" s="2"/>
    </row>
    <row r="32618" spans="2:8">
      <c r="B32618" s="2" t="s">
        <v>33067</v>
      </c>
      <c r="C32618" s="2">
        <v>34</v>
      </c>
      <c r="D32618" s="2" t="s">
        <v>469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469</v>
      </c>
      <c r="E32619" s="2"/>
      <c r="F32619" s="2"/>
      <c r="G32619" s="2"/>
      <c r="H32619" s="2"/>
    </row>
    <row r="32620" spans="2:8">
      <c r="B32620" s="2" t="s">
        <v>33069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38</v>
      </c>
      <c r="D32626" s="2" t="s">
        <v>469</v>
      </c>
      <c r="E32626" s="2"/>
      <c r="F32626" s="2"/>
      <c r="G32626" s="2"/>
      <c r="H32626" s="2"/>
    </row>
    <row r="32627" spans="2:8">
      <c r="B32627" s="2" t="s">
        <v>33076</v>
      </c>
      <c r="C32627" s="2">
        <v>41</v>
      </c>
      <c r="D32627" s="2" t="s">
        <v>469</v>
      </c>
      <c r="E32627" s="2"/>
      <c r="F32627" s="2"/>
      <c r="G32627" s="2"/>
      <c r="H32627" s="2"/>
    </row>
    <row r="32628" spans="2:8">
      <c r="B32628" s="2" t="s">
        <v>33077</v>
      </c>
      <c r="C32628" s="2">
        <v>41</v>
      </c>
      <c r="D32628" s="2" t="s">
        <v>469</v>
      </c>
      <c r="E32628" s="2"/>
      <c r="F32628" s="2"/>
      <c r="G32628" s="2"/>
      <c r="H32628" s="2"/>
    </row>
    <row r="32629" spans="2:8">
      <c r="B32629" s="2" t="s">
        <v>33078</v>
      </c>
      <c r="C32629" s="2">
        <v>40</v>
      </c>
      <c r="D32629" s="2" t="s">
        <v>469</v>
      </c>
      <c r="E32629" s="2"/>
      <c r="F32629" s="2"/>
      <c r="G32629" s="2"/>
      <c r="H32629" s="2"/>
    </row>
    <row r="32630" spans="2:8">
      <c r="B32630" s="2" t="s">
        <v>33079</v>
      </c>
      <c r="C32630" s="2">
        <v>36</v>
      </c>
      <c r="D32630" s="2" t="s">
        <v>469</v>
      </c>
      <c r="E32630" s="2"/>
      <c r="F32630" s="2"/>
      <c r="G32630" s="2"/>
      <c r="H32630" s="2"/>
    </row>
    <row r="32631" spans="2:8">
      <c r="B32631" s="2" t="s">
        <v>33080</v>
      </c>
      <c r="C32631" s="2">
        <v>29</v>
      </c>
      <c r="D32631" s="2" t="s">
        <v>469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469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469</v>
      </c>
      <c r="E32633" s="2"/>
      <c r="F32633" s="2"/>
      <c r="G32633" s="2"/>
      <c r="H32633" s="2"/>
    </row>
    <row r="32634" spans="2:8">
      <c r="B32634" s="2" t="s">
        <v>33083</v>
      </c>
      <c r="C32634" s="2">
        <v>33</v>
      </c>
      <c r="D32634" s="2" t="s">
        <v>469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469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469</v>
      </c>
      <c r="E32636" s="2"/>
      <c r="F32636" s="2"/>
      <c r="G32636" s="2"/>
      <c r="H32636" s="2"/>
    </row>
    <row r="32637" spans="2:8">
      <c r="B32637" s="2" t="s">
        <v>33086</v>
      </c>
      <c r="C32637" s="2">
        <v>31</v>
      </c>
      <c r="D32637" s="2" t="s">
        <v>469</v>
      </c>
      <c r="E32637" s="2"/>
      <c r="F32637" s="2"/>
      <c r="G32637" s="2"/>
      <c r="H32637" s="2"/>
    </row>
    <row r="32638" spans="2:8">
      <c r="B32638" s="2" t="s">
        <v>33087</v>
      </c>
      <c r="C32638" s="2">
        <v>27</v>
      </c>
      <c r="D32638" s="2" t="s">
        <v>469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15</v>
      </c>
      <c r="D32651" s="2" t="s">
        <v>469</v>
      </c>
      <c r="E32651" s="2"/>
      <c r="F32651" s="2"/>
      <c r="G32651" s="2"/>
      <c r="H32651" s="2"/>
    </row>
    <row r="32652" spans="2:8">
      <c r="B32652" s="2" t="s">
        <v>33101</v>
      </c>
      <c r="C32652" s="2">
        <v>16</v>
      </c>
      <c r="D32652" s="2" t="s">
        <v>469</v>
      </c>
      <c r="E32652" s="2"/>
      <c r="F32652" s="2"/>
      <c r="G32652" s="2"/>
      <c r="H32652" s="2"/>
    </row>
    <row r="32653" spans="2:8">
      <c r="B32653" s="2" t="s">
        <v>33102</v>
      </c>
      <c r="C32653" s="2">
        <v>16</v>
      </c>
      <c r="D32653" s="2" t="s">
        <v>469</v>
      </c>
      <c r="E32653" s="2"/>
      <c r="F32653" s="2"/>
      <c r="G32653" s="2"/>
      <c r="H32653" s="2"/>
    </row>
    <row r="32654" spans="2:8">
      <c r="B32654" s="2" t="s">
        <v>33103</v>
      </c>
      <c r="C32654" s="2">
        <v>16</v>
      </c>
      <c r="D32654" s="2" t="s">
        <v>469</v>
      </c>
      <c r="E32654" s="2"/>
      <c r="F32654" s="2"/>
      <c r="G32654" s="2"/>
      <c r="H32654" s="2"/>
    </row>
    <row r="32655" spans="2:8">
      <c r="B32655" s="2" t="s">
        <v>33104</v>
      </c>
      <c r="C32655" s="2">
        <v>16</v>
      </c>
      <c r="D32655" s="2" t="s">
        <v>469</v>
      </c>
      <c r="E32655" s="2"/>
      <c r="F32655" s="2"/>
      <c r="G32655" s="2"/>
      <c r="H32655" s="2"/>
    </row>
    <row r="32656" spans="2:8">
      <c r="B32656" s="2" t="s">
        <v>33105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469</v>
      </c>
      <c r="E32663" s="2"/>
      <c r="F32663" s="2"/>
      <c r="G32663" s="2"/>
      <c r="H32663" s="2"/>
    </row>
    <row r="32664" spans="2:8">
      <c r="B32664" s="2" t="s">
        <v>33113</v>
      </c>
      <c r="C32664" s="2">
        <v>36</v>
      </c>
      <c r="D32664" s="2" t="s">
        <v>469</v>
      </c>
      <c r="E32664" s="2"/>
      <c r="F32664" s="2"/>
      <c r="G32664" s="2"/>
      <c r="H32664" s="2"/>
    </row>
    <row r="32665" spans="2:8">
      <c r="B32665" s="2" t="s">
        <v>33114</v>
      </c>
      <c r="C32665" s="2">
        <v>35</v>
      </c>
      <c r="D32665" s="2" t="s">
        <v>469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469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36</v>
      </c>
      <c r="D32679" s="2" t="s">
        <v>469</v>
      </c>
      <c r="E32679" s="2"/>
      <c r="F32679" s="2"/>
      <c r="G32679" s="2"/>
      <c r="H32679" s="2"/>
    </row>
    <row r="32680" spans="2:8">
      <c r="B32680" s="2" t="s">
        <v>33129</v>
      </c>
      <c r="C32680" s="2">
        <v>38</v>
      </c>
      <c r="D32680" s="2" t="s">
        <v>469</v>
      </c>
      <c r="E32680" s="2"/>
      <c r="F32680" s="2"/>
      <c r="G32680" s="2"/>
      <c r="H32680" s="2"/>
    </row>
    <row r="32681" spans="2:8">
      <c r="B32681" s="2" t="s">
        <v>33130</v>
      </c>
      <c r="C32681" s="2">
        <v>38</v>
      </c>
      <c r="D32681" s="2" t="s">
        <v>469</v>
      </c>
      <c r="E32681" s="2"/>
      <c r="F32681" s="2"/>
      <c r="G32681" s="2"/>
      <c r="H32681" s="2"/>
    </row>
    <row r="32682" spans="2:8">
      <c r="B32682" s="2" t="s">
        <v>33131</v>
      </c>
      <c r="C32682" s="2">
        <v>38</v>
      </c>
      <c r="D32682" s="2" t="s">
        <v>469</v>
      </c>
      <c r="E32682" s="2"/>
      <c r="F32682" s="2"/>
      <c r="G32682" s="2"/>
      <c r="H32682" s="2"/>
    </row>
    <row r="32683" spans="2:8">
      <c r="B32683" s="2" t="s">
        <v>33132</v>
      </c>
      <c r="C32683" s="2">
        <v>36</v>
      </c>
      <c r="D32683" s="2" t="s">
        <v>469</v>
      </c>
      <c r="E32683" s="2"/>
      <c r="F32683" s="2"/>
      <c r="G32683" s="2"/>
      <c r="H32683" s="2"/>
    </row>
    <row r="32684" spans="2:8">
      <c r="B32684" s="2" t="s">
        <v>33133</v>
      </c>
      <c r="C32684" s="2">
        <v>33</v>
      </c>
      <c r="D32684" s="2" t="s">
        <v>469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469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469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469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469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469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469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469</v>
      </c>
      <c r="E32710" s="2"/>
      <c r="F32710" s="2"/>
      <c r="G32710" s="2"/>
      <c r="H32710" s="2"/>
    </row>
    <row r="32711" spans="2:8">
      <c r="B32711" s="2" t="s">
        <v>33160</v>
      </c>
      <c r="C32711" s="2">
        <v>17</v>
      </c>
      <c r="D32711" s="2" t="s">
        <v>469</v>
      </c>
      <c r="E32711" s="2"/>
      <c r="F32711" s="2"/>
      <c r="G32711" s="2"/>
      <c r="H32711" s="2"/>
    </row>
    <row r="32712" spans="2:8">
      <c r="B32712" s="2" t="s">
        <v>33161</v>
      </c>
      <c r="C32712" s="2">
        <v>21</v>
      </c>
      <c r="D32712" s="2" t="s">
        <v>469</v>
      </c>
      <c r="E32712" s="2"/>
      <c r="F32712" s="2"/>
      <c r="G32712" s="2"/>
      <c r="H32712" s="2"/>
    </row>
    <row r="32713" spans="2:8">
      <c r="B32713" s="2" t="s">
        <v>33162</v>
      </c>
      <c r="C32713" s="2">
        <v>15</v>
      </c>
      <c r="D32713" s="2" t="s">
        <v>469</v>
      </c>
      <c r="E32713" s="2"/>
      <c r="F32713" s="2"/>
      <c r="G32713" s="2"/>
      <c r="H32713" s="2"/>
    </row>
    <row r="32714" spans="2:8">
      <c r="B32714" s="2" t="s">
        <v>33163</v>
      </c>
      <c r="C32714" s="2">
        <v>9</v>
      </c>
      <c r="D32714" s="2" t="s">
        <v>469</v>
      </c>
      <c r="E32714" s="2"/>
      <c r="F32714" s="2"/>
      <c r="G32714" s="2"/>
      <c r="H32714" s="2"/>
    </row>
    <row r="32715" spans="2:8">
      <c r="B32715" s="2" t="s">
        <v>33164</v>
      </c>
      <c r="C32715" s="2">
        <v>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33</v>
      </c>
      <c r="D32723" s="2" t="s">
        <v>469</v>
      </c>
      <c r="E32723" s="2"/>
      <c r="F32723" s="2"/>
      <c r="G32723" s="2"/>
      <c r="H32723" s="2"/>
    </row>
    <row r="32724" spans="2:8">
      <c r="B32724" s="2" t="s">
        <v>33173</v>
      </c>
      <c r="C32724" s="2">
        <v>34</v>
      </c>
      <c r="D32724" s="2" t="s">
        <v>469</v>
      </c>
      <c r="E32724" s="2"/>
      <c r="F32724" s="2"/>
      <c r="G32724" s="2"/>
      <c r="H32724" s="2"/>
    </row>
    <row r="32725" spans="2:8">
      <c r="B32725" s="2" t="s">
        <v>33174</v>
      </c>
      <c r="C32725" s="2">
        <v>35</v>
      </c>
      <c r="D32725" s="2" t="s">
        <v>469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469</v>
      </c>
      <c r="E32726" s="2"/>
      <c r="F32726" s="2"/>
      <c r="G32726" s="2"/>
      <c r="H32726" s="2"/>
    </row>
    <row r="32727" spans="2:8">
      <c r="B32727" s="2" t="s">
        <v>33176</v>
      </c>
      <c r="C32727" s="2">
        <v>35</v>
      </c>
      <c r="D32727" s="2" t="s">
        <v>469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38</v>
      </c>
      <c r="D32734" s="2" t="s">
        <v>469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469</v>
      </c>
      <c r="E32735" s="2"/>
      <c r="F32735" s="2"/>
      <c r="G32735" s="2"/>
      <c r="H32735" s="2"/>
    </row>
    <row r="32736" spans="2:8">
      <c r="B32736" s="2" t="s">
        <v>33185</v>
      </c>
      <c r="C32736" s="2">
        <v>37</v>
      </c>
      <c r="D32736" s="2" t="s">
        <v>469</v>
      </c>
      <c r="E32736" s="2"/>
      <c r="F32736" s="2"/>
      <c r="G32736" s="2"/>
      <c r="H32736" s="2"/>
    </row>
    <row r="32737" spans="2:8">
      <c r="B32737" s="2" t="s">
        <v>33186</v>
      </c>
      <c r="C32737" s="2">
        <v>36</v>
      </c>
      <c r="D32737" s="2" t="s">
        <v>469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469</v>
      </c>
      <c r="E32738" s="2"/>
      <c r="F32738" s="2"/>
      <c r="G32738" s="2"/>
      <c r="H32738" s="2"/>
    </row>
    <row r="32739" spans="2:8">
      <c r="B32739" s="2" t="s">
        <v>33188</v>
      </c>
      <c r="C32739" s="2">
        <v>34</v>
      </c>
      <c r="D32739" s="2" t="s">
        <v>469</v>
      </c>
      <c r="E32739" s="2"/>
      <c r="F32739" s="2"/>
      <c r="G32739" s="2"/>
      <c r="H32739" s="2"/>
    </row>
    <row r="32740" spans="2:8">
      <c r="B32740" s="2" t="s">
        <v>33189</v>
      </c>
      <c r="C32740" s="2">
        <v>21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469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469</v>
      </c>
      <c r="E32773" s="2"/>
      <c r="F32773" s="2"/>
      <c r="G32773" s="2"/>
      <c r="H32773" s="2"/>
    </row>
    <row r="32774" spans="2:8">
      <c r="B32774" s="2" t="s">
        <v>33223</v>
      </c>
      <c r="C32774" s="2">
        <v>30</v>
      </c>
      <c r="D32774" s="2" t="s">
        <v>469</v>
      </c>
      <c r="E32774" s="2"/>
      <c r="F32774" s="2"/>
      <c r="G32774" s="2"/>
      <c r="H32774" s="2"/>
    </row>
    <row r="32775" spans="2:8">
      <c r="B32775" s="2" t="s">
        <v>33224</v>
      </c>
      <c r="C32775" s="2">
        <v>30</v>
      </c>
      <c r="D32775" s="2" t="s">
        <v>469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469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469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469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469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469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469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469</v>
      </c>
      <c r="E32788" s="2"/>
      <c r="F32788" s="2"/>
      <c r="G32788" s="2"/>
      <c r="H32788" s="2"/>
    </row>
    <row r="32789" spans="2:8">
      <c r="B32789" s="2" t="s">
        <v>33238</v>
      </c>
      <c r="C32789" s="2">
        <v>36</v>
      </c>
      <c r="D32789" s="2" t="s">
        <v>469</v>
      </c>
      <c r="E32789" s="2"/>
      <c r="F32789" s="2"/>
      <c r="G32789" s="2"/>
      <c r="H32789" s="2"/>
    </row>
    <row r="32790" spans="2:8">
      <c r="B32790" s="2" t="s">
        <v>33239</v>
      </c>
      <c r="C32790" s="2">
        <v>35</v>
      </c>
      <c r="D32790" s="2" t="s">
        <v>469</v>
      </c>
      <c r="E32790" s="2"/>
      <c r="F32790" s="2"/>
      <c r="G32790" s="2"/>
      <c r="H32790" s="2"/>
    </row>
    <row r="32791" spans="2:8">
      <c r="B32791" s="2" t="s">
        <v>33240</v>
      </c>
      <c r="C32791" s="2">
        <v>33</v>
      </c>
      <c r="D32791" s="2" t="s">
        <v>469</v>
      </c>
      <c r="E32791" s="2"/>
      <c r="F32791" s="2"/>
      <c r="G32791" s="2"/>
      <c r="H32791" s="2"/>
    </row>
    <row r="32792" spans="2:8">
      <c r="B32792" s="2" t="s">
        <v>33241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40</v>
      </c>
      <c r="D32800" s="2" t="s">
        <v>469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469</v>
      </c>
      <c r="E32801" s="2"/>
      <c r="F32801" s="2"/>
      <c r="G32801" s="2"/>
      <c r="H32801" s="2"/>
    </row>
    <row r="32802" spans="2:8">
      <c r="B32802" s="2" t="s">
        <v>33251</v>
      </c>
      <c r="C32802" s="2">
        <v>37</v>
      </c>
      <c r="D32802" s="2" t="s">
        <v>469</v>
      </c>
      <c r="E32802" s="2"/>
      <c r="F32802" s="2"/>
      <c r="G32802" s="2"/>
      <c r="H32802" s="2"/>
    </row>
    <row r="32803" spans="2:8">
      <c r="B32803" s="2" t="s">
        <v>33252</v>
      </c>
      <c r="C32803" s="2">
        <v>36</v>
      </c>
      <c r="D32803" s="2" t="s">
        <v>469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469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46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51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47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41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41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18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14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38</v>
      </c>
      <c r="D32846" s="2" t="s">
        <v>469</v>
      </c>
      <c r="E32846" s="2"/>
      <c r="F32846" s="2"/>
      <c r="G32846" s="2"/>
      <c r="H32846" s="2"/>
    </row>
    <row r="32847" spans="2:8">
      <c r="B32847" s="2" t="s">
        <v>33296</v>
      </c>
      <c r="C32847" s="2">
        <v>39</v>
      </c>
      <c r="D32847" s="2" t="s">
        <v>469</v>
      </c>
      <c r="E32847" s="2"/>
      <c r="F32847" s="2"/>
      <c r="G32847" s="2"/>
      <c r="H32847" s="2"/>
    </row>
    <row r="32848" spans="2:8">
      <c r="B32848" s="2" t="s">
        <v>33297</v>
      </c>
      <c r="C32848" s="2">
        <v>39</v>
      </c>
      <c r="D32848" s="2" t="s">
        <v>469</v>
      </c>
      <c r="E32848" s="2"/>
      <c r="F32848" s="2"/>
      <c r="G32848" s="2"/>
      <c r="H32848" s="2"/>
    </row>
    <row r="32849" spans="2:8">
      <c r="B32849" s="2" t="s">
        <v>33298</v>
      </c>
      <c r="C32849" s="2">
        <v>39</v>
      </c>
      <c r="D32849" s="2" t="s">
        <v>469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469</v>
      </c>
      <c r="E32850" s="2"/>
      <c r="F32850" s="2"/>
      <c r="G32850" s="2"/>
      <c r="H32850" s="2"/>
    </row>
    <row r="32851" spans="2:8">
      <c r="B32851" s="2" t="s">
        <v>33300</v>
      </c>
      <c r="C32851" s="2">
        <v>30</v>
      </c>
      <c r="D32851" s="2" t="s">
        <v>469</v>
      </c>
      <c r="E32851" s="2"/>
      <c r="F32851" s="2"/>
      <c r="G32851" s="2"/>
      <c r="H32851" s="2"/>
    </row>
    <row r="32852" spans="2:8">
      <c r="B32852" s="2" t="s">
        <v>33301</v>
      </c>
      <c r="C32852" s="2">
        <v>37</v>
      </c>
      <c r="D32852" s="2" t="s">
        <v>469</v>
      </c>
      <c r="E32852" s="2"/>
      <c r="F32852" s="2"/>
      <c r="G32852" s="2"/>
      <c r="H32852" s="2"/>
    </row>
    <row r="32853" spans="2:8">
      <c r="B32853" s="2" t="s">
        <v>33302</v>
      </c>
      <c r="C32853" s="2">
        <v>40</v>
      </c>
      <c r="D32853" s="2" t="s">
        <v>469</v>
      </c>
      <c r="E32853" s="2"/>
      <c r="F32853" s="2"/>
      <c r="G32853" s="2"/>
      <c r="H32853" s="2"/>
    </row>
    <row r="32854" spans="2:8">
      <c r="B32854" s="2" t="s">
        <v>33303</v>
      </c>
      <c r="C32854" s="2">
        <v>41</v>
      </c>
      <c r="D32854" s="2" t="s">
        <v>469</v>
      </c>
      <c r="E32854" s="2"/>
      <c r="F32854" s="2"/>
      <c r="G32854" s="2"/>
      <c r="H32854" s="2"/>
    </row>
    <row r="32855" spans="2:8">
      <c r="B32855" s="2" t="s">
        <v>33304</v>
      </c>
      <c r="C32855" s="2">
        <v>39</v>
      </c>
      <c r="D32855" s="2" t="s">
        <v>469</v>
      </c>
      <c r="E32855" s="2"/>
      <c r="F32855" s="2"/>
      <c r="G32855" s="2"/>
      <c r="H32855" s="2"/>
    </row>
    <row r="32856" spans="2:8">
      <c r="B32856" s="2" t="s">
        <v>33305</v>
      </c>
      <c r="C32856" s="2">
        <v>37</v>
      </c>
      <c r="D32856" s="2" t="s">
        <v>469</v>
      </c>
      <c r="E32856" s="2"/>
      <c r="F32856" s="2"/>
      <c r="G32856" s="2"/>
      <c r="H32856" s="2"/>
    </row>
    <row r="32857" spans="2:8">
      <c r="B32857" s="2" t="s">
        <v>33306</v>
      </c>
      <c r="C32857" s="2">
        <v>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35</v>
      </c>
      <c r="D32858" s="2" t="s">
        <v>469</v>
      </c>
      <c r="E32858" s="2"/>
      <c r="F32858" s="2"/>
      <c r="G32858" s="2"/>
      <c r="H32858" s="2"/>
    </row>
    <row r="32859" spans="2:8">
      <c r="B32859" s="2" t="s">
        <v>33308</v>
      </c>
      <c r="C32859" s="2">
        <v>37</v>
      </c>
      <c r="D32859" s="2" t="s">
        <v>469</v>
      </c>
      <c r="E32859" s="2"/>
      <c r="F32859" s="2"/>
      <c r="G32859" s="2"/>
      <c r="H32859" s="2"/>
    </row>
    <row r="32860" spans="2:8">
      <c r="B32860" s="2" t="s">
        <v>33309</v>
      </c>
      <c r="C32860" s="2">
        <v>37</v>
      </c>
      <c r="D32860" s="2" t="s">
        <v>469</v>
      </c>
      <c r="E32860" s="2"/>
      <c r="F32860" s="2"/>
      <c r="G32860" s="2"/>
      <c r="H32860" s="2"/>
    </row>
    <row r="32861" spans="2:8">
      <c r="B32861" s="2" t="s">
        <v>33310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41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36</v>
      </c>
      <c r="D32873" s="2" t="s">
        <v>469</v>
      </c>
      <c r="E32873" s="2"/>
      <c r="F32873" s="2"/>
      <c r="G32873" s="2"/>
      <c r="H32873" s="2"/>
    </row>
    <row r="32874" spans="2:8">
      <c r="B32874" s="2" t="s">
        <v>33323</v>
      </c>
      <c r="C32874" s="2">
        <v>37</v>
      </c>
      <c r="D32874" s="2" t="s">
        <v>469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469</v>
      </c>
      <c r="E32875" s="2"/>
      <c r="F32875" s="2"/>
      <c r="G32875" s="2"/>
      <c r="H32875" s="2"/>
    </row>
    <row r="32876" spans="2:8">
      <c r="B32876" s="2" t="s">
        <v>33325</v>
      </c>
      <c r="C32876" s="2">
        <v>36</v>
      </c>
      <c r="D32876" s="2" t="s">
        <v>469</v>
      </c>
      <c r="E32876" s="2"/>
      <c r="F32876" s="2"/>
      <c r="G32876" s="2"/>
      <c r="H32876" s="2"/>
    </row>
    <row r="32877" spans="2:8">
      <c r="B32877" s="2" t="s">
        <v>33326</v>
      </c>
      <c r="C32877" s="2">
        <v>35</v>
      </c>
      <c r="D32877" s="2" t="s">
        <v>469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469</v>
      </c>
      <c r="E32878" s="2"/>
      <c r="F32878" s="2"/>
      <c r="G32878" s="2"/>
      <c r="H32878" s="2"/>
    </row>
    <row r="32879" spans="2:8">
      <c r="B32879" s="2" t="s">
        <v>33328</v>
      </c>
      <c r="C32879" s="2">
        <v>39</v>
      </c>
      <c r="D32879" s="2" t="s">
        <v>469</v>
      </c>
      <c r="E32879" s="2"/>
      <c r="F32879" s="2"/>
      <c r="G32879" s="2"/>
      <c r="H32879" s="2"/>
    </row>
    <row r="32880" spans="2:8">
      <c r="B32880" s="2" t="s">
        <v>33329</v>
      </c>
      <c r="C32880" s="2">
        <v>38</v>
      </c>
      <c r="D32880" s="2" t="s">
        <v>469</v>
      </c>
      <c r="E32880" s="2"/>
      <c r="F32880" s="2"/>
      <c r="G32880" s="2"/>
      <c r="H32880" s="2"/>
    </row>
    <row r="32881" spans="2:8">
      <c r="B32881" s="2" t="s">
        <v>33330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40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45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44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41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23</v>
      </c>
      <c r="D32905" s="2" t="s">
        <v>469</v>
      </c>
      <c r="E32905" s="2"/>
      <c r="F32905" s="2"/>
      <c r="G32905" s="2"/>
      <c r="H32905" s="2"/>
    </row>
    <row r="32906" spans="2:8">
      <c r="B32906" s="2" t="s">
        <v>33355</v>
      </c>
      <c r="C32906" s="2">
        <v>24</v>
      </c>
      <c r="D32906" s="2" t="s">
        <v>469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469</v>
      </c>
      <c r="E32907" s="2"/>
      <c r="F32907" s="2"/>
      <c r="G32907" s="2"/>
      <c r="H32907" s="2"/>
    </row>
    <row r="32908" spans="2:8">
      <c r="B32908" s="2" t="s">
        <v>33357</v>
      </c>
      <c r="C32908" s="2">
        <v>24</v>
      </c>
      <c r="D32908" s="2" t="s">
        <v>469</v>
      </c>
      <c r="E32908" s="2"/>
      <c r="F32908" s="2"/>
      <c r="G32908" s="2"/>
      <c r="H32908" s="2"/>
    </row>
    <row r="32909" spans="2:8">
      <c r="B32909" s="2" t="s">
        <v>33358</v>
      </c>
      <c r="C32909" s="2">
        <v>24</v>
      </c>
      <c r="D32909" s="2" t="s">
        <v>469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469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469</v>
      </c>
      <c r="E32911" s="2"/>
      <c r="F32911" s="2"/>
      <c r="G32911" s="2"/>
      <c r="H32911" s="2"/>
    </row>
    <row r="32912" spans="2:8">
      <c r="B32912" s="2" t="s">
        <v>33361</v>
      </c>
      <c r="C32912" s="2">
        <v>22</v>
      </c>
      <c r="D32912" s="2" t="s">
        <v>469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469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469</v>
      </c>
      <c r="E32914" s="2"/>
      <c r="F32914" s="2"/>
      <c r="G32914" s="2"/>
      <c r="H32914" s="2"/>
    </row>
    <row r="32915" spans="2:8">
      <c r="B32915" s="2" t="s">
        <v>33364</v>
      </c>
      <c r="C32915" s="2">
        <v>19</v>
      </c>
      <c r="D32915" s="2" t="s">
        <v>469</v>
      </c>
      <c r="E32915" s="2"/>
      <c r="F32915" s="2"/>
      <c r="G32915" s="2"/>
      <c r="H32915" s="2"/>
    </row>
    <row r="32916" spans="2:8">
      <c r="B32916" s="2" t="s">
        <v>33365</v>
      </c>
      <c r="C32916" s="2">
        <v>17</v>
      </c>
      <c r="D32916" s="2" t="s">
        <v>469</v>
      </c>
      <c r="E32916" s="2"/>
      <c r="F32916" s="2"/>
      <c r="G32916" s="2"/>
      <c r="H32916" s="2"/>
    </row>
    <row r="32917" spans="2:8">
      <c r="B32917" s="2" t="s">
        <v>33366</v>
      </c>
      <c r="C32917" s="2">
        <v>13</v>
      </c>
      <c r="D32917" s="2" t="s">
        <v>469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469</v>
      </c>
      <c r="E32918" s="2"/>
      <c r="F32918" s="2"/>
      <c r="G32918" s="2"/>
      <c r="H32918" s="2"/>
    </row>
    <row r="32919" spans="2:8">
      <c r="B32919" s="2" t="s">
        <v>33368</v>
      </c>
      <c r="C32919" s="2">
        <v>43</v>
      </c>
      <c r="D32919" s="2" t="s">
        <v>469</v>
      </c>
      <c r="E32919" s="2"/>
      <c r="F32919" s="2"/>
      <c r="G32919" s="2"/>
      <c r="H32919" s="2"/>
    </row>
    <row r="32920" spans="2:8">
      <c r="B32920" s="2" t="s">
        <v>33369</v>
      </c>
      <c r="C32920" s="2">
        <v>41</v>
      </c>
      <c r="D32920" s="2" t="s">
        <v>469</v>
      </c>
      <c r="E32920" s="2"/>
      <c r="F32920" s="2"/>
      <c r="G32920" s="2"/>
      <c r="H32920" s="2"/>
    </row>
    <row r="32921" spans="2:8">
      <c r="B32921" s="2" t="s">
        <v>33370</v>
      </c>
      <c r="C32921" s="2">
        <v>38</v>
      </c>
      <c r="D32921" s="2" t="s">
        <v>469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469</v>
      </c>
      <c r="E32922" s="2"/>
      <c r="F32922" s="2"/>
      <c r="G32922" s="2"/>
      <c r="H32922" s="2"/>
    </row>
    <row r="32923" spans="2:8">
      <c r="B32923" s="2" t="s">
        <v>33372</v>
      </c>
      <c r="C32923" s="2">
        <v>20</v>
      </c>
      <c r="D32923" s="2" t="s">
        <v>469</v>
      </c>
      <c r="E32923" s="2"/>
      <c r="F32923" s="2"/>
      <c r="G32923" s="2"/>
      <c r="H32923" s="2"/>
    </row>
    <row r="32924" spans="2:8">
      <c r="B32924" s="2" t="s">
        <v>33373</v>
      </c>
      <c r="C32924" s="2">
        <v>20</v>
      </c>
      <c r="D32924" s="2" t="s">
        <v>469</v>
      </c>
      <c r="E32924" s="2"/>
      <c r="F32924" s="2"/>
      <c r="G32924" s="2"/>
      <c r="H32924" s="2"/>
    </row>
    <row r="32925" spans="2:8">
      <c r="B32925" s="2" t="s">
        <v>33374</v>
      </c>
      <c r="C32925" s="2">
        <v>19</v>
      </c>
      <c r="D32925" s="2" t="s">
        <v>469</v>
      </c>
      <c r="E32925" s="2"/>
      <c r="F32925" s="2"/>
      <c r="G32925" s="2"/>
      <c r="H32925" s="2"/>
    </row>
    <row r="32926" spans="2:8">
      <c r="B32926" s="2" t="s">
        <v>33375</v>
      </c>
      <c r="C32926" s="2">
        <v>17</v>
      </c>
      <c r="D32926" s="2" t="s">
        <v>469</v>
      </c>
      <c r="E32926" s="2"/>
      <c r="F32926" s="2"/>
      <c r="G32926" s="2"/>
      <c r="H32926" s="2"/>
    </row>
    <row r="32927" spans="2:8">
      <c r="B32927" s="2" t="s">
        <v>33376</v>
      </c>
      <c r="C32927" s="2">
        <v>15</v>
      </c>
      <c r="D32927" s="2" t="s">
        <v>469</v>
      </c>
      <c r="E32927" s="2"/>
      <c r="F32927" s="2"/>
      <c r="G32927" s="2"/>
      <c r="H32927" s="2"/>
    </row>
    <row r="32928" spans="2:8">
      <c r="B32928" s="2" t="s">
        <v>33377</v>
      </c>
      <c r="C32928" s="2">
        <v>14</v>
      </c>
      <c r="D32928" s="2" t="s">
        <v>469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469</v>
      </c>
      <c r="E32929" s="2"/>
      <c r="F32929" s="2"/>
      <c r="G32929" s="2"/>
      <c r="H32929" s="2"/>
    </row>
    <row r="32930" spans="2:8">
      <c r="B32930" s="2" t="s">
        <v>33379</v>
      </c>
      <c r="C32930" s="2">
        <v>26</v>
      </c>
      <c r="D32930" s="2" t="s">
        <v>469</v>
      </c>
      <c r="E32930" s="2"/>
      <c r="F32930" s="2"/>
      <c r="G32930" s="2"/>
      <c r="H32930" s="2"/>
    </row>
    <row r="32931" spans="2:8">
      <c r="B32931" s="2" t="s">
        <v>33380</v>
      </c>
      <c r="C32931" s="2">
        <v>26</v>
      </c>
      <c r="D32931" s="2" t="s">
        <v>469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469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469</v>
      </c>
      <c r="E32933" s="2"/>
      <c r="F32933" s="2"/>
      <c r="G32933" s="2"/>
      <c r="H32933" s="2"/>
    </row>
    <row r="32934" spans="2:8">
      <c r="B32934" s="2" t="s">
        <v>33383</v>
      </c>
      <c r="C32934" s="2">
        <v>26</v>
      </c>
      <c r="D32934" s="2" t="s">
        <v>469</v>
      </c>
      <c r="E32934" s="2"/>
      <c r="F32934" s="2"/>
      <c r="G32934" s="2"/>
      <c r="H32934" s="2"/>
    </row>
    <row r="32935" spans="2:8">
      <c r="B32935" s="2" t="s">
        <v>33384</v>
      </c>
      <c r="C32935" s="2">
        <v>26</v>
      </c>
      <c r="D32935" s="2" t="s">
        <v>469</v>
      </c>
      <c r="E32935" s="2"/>
      <c r="F32935" s="2"/>
      <c r="G32935" s="2"/>
      <c r="H32935" s="2"/>
    </row>
    <row r="32936" spans="2:8">
      <c r="B32936" s="2" t="s">
        <v>33385</v>
      </c>
      <c r="C32936" s="2">
        <v>37</v>
      </c>
      <c r="D32936" s="2" t="s">
        <v>469</v>
      </c>
      <c r="E32936" s="2"/>
      <c r="F32936" s="2"/>
      <c r="G32936" s="2"/>
      <c r="H32936" s="2"/>
    </row>
    <row r="32937" spans="2:8">
      <c r="B32937" s="2" t="s">
        <v>33386</v>
      </c>
      <c r="C32937" s="2">
        <v>37</v>
      </c>
      <c r="D32937" s="2" t="s">
        <v>469</v>
      </c>
      <c r="E32937" s="2"/>
      <c r="F32937" s="2"/>
      <c r="G32937" s="2"/>
      <c r="H32937" s="2"/>
    </row>
    <row r="32938" spans="2:8">
      <c r="B32938" s="2" t="s">
        <v>33387</v>
      </c>
      <c r="C32938" s="2">
        <v>37</v>
      </c>
      <c r="D32938" s="2" t="s">
        <v>469</v>
      </c>
      <c r="E32938" s="2"/>
      <c r="F32938" s="2"/>
      <c r="G32938" s="2"/>
      <c r="H32938" s="2"/>
    </row>
    <row r="32939" spans="2:8">
      <c r="B32939" s="2" t="s">
        <v>33388</v>
      </c>
      <c r="C32939" s="2">
        <v>35</v>
      </c>
      <c r="D32939" s="2" t="s">
        <v>469</v>
      </c>
      <c r="E32939" s="2"/>
      <c r="F32939" s="2"/>
      <c r="G32939" s="2"/>
      <c r="H32939" s="2"/>
    </row>
    <row r="32940" spans="2:8">
      <c r="B32940" s="2" t="s">
        <v>33389</v>
      </c>
      <c r="C32940" s="2">
        <v>36</v>
      </c>
      <c r="D32940" s="2" t="s">
        <v>469</v>
      </c>
      <c r="E32940" s="2"/>
      <c r="F32940" s="2"/>
      <c r="G32940" s="2"/>
      <c r="H32940" s="2"/>
    </row>
    <row r="32941" spans="2:8">
      <c r="B32941" s="2" t="s">
        <v>33390</v>
      </c>
      <c r="C32941" s="2">
        <v>34</v>
      </c>
      <c r="D32941" s="2" t="s">
        <v>469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469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469</v>
      </c>
      <c r="E32953" s="2"/>
      <c r="F32953" s="2"/>
      <c r="G32953" s="2"/>
      <c r="H32953" s="2"/>
    </row>
    <row r="32954" spans="2:8">
      <c r="B32954" s="2" t="s">
        <v>33403</v>
      </c>
      <c r="C32954" s="2">
        <v>36</v>
      </c>
      <c r="D32954" s="2" t="s">
        <v>469</v>
      </c>
      <c r="E32954" s="2"/>
      <c r="F32954" s="2"/>
      <c r="G32954" s="2"/>
      <c r="H32954" s="2"/>
    </row>
    <row r="32955" spans="2:8">
      <c r="B32955" s="2" t="s">
        <v>33404</v>
      </c>
      <c r="C32955" s="2">
        <v>38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36</v>
      </c>
      <c r="D32956" s="2" t="s">
        <v>469</v>
      </c>
      <c r="E32956" s="2"/>
      <c r="F32956" s="2"/>
      <c r="G32956" s="2"/>
      <c r="H32956" s="2"/>
    </row>
    <row r="32957" spans="2:8">
      <c r="B32957" s="2" t="s">
        <v>33406</v>
      </c>
      <c r="C32957" s="2">
        <v>35</v>
      </c>
      <c r="D32957" s="2" t="s">
        <v>469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469</v>
      </c>
      <c r="E32958" s="2"/>
      <c r="F32958" s="2"/>
      <c r="G32958" s="2"/>
      <c r="H32958" s="2"/>
    </row>
    <row r="32959" spans="2:8">
      <c r="B32959" s="2" t="s">
        <v>33408</v>
      </c>
      <c r="C32959" s="2">
        <v>36</v>
      </c>
      <c r="D32959" s="2" t="s">
        <v>469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469</v>
      </c>
      <c r="E32960" s="2"/>
      <c r="F32960" s="2"/>
      <c r="G32960" s="2"/>
      <c r="H32960" s="2"/>
    </row>
    <row r="32961" spans="2:8">
      <c r="B32961" s="2" t="s">
        <v>33410</v>
      </c>
      <c r="C32961" s="2">
        <v>38</v>
      </c>
      <c r="D32961" s="2" t="s">
        <v>469</v>
      </c>
      <c r="E32961" s="2"/>
      <c r="F32961" s="2"/>
      <c r="G32961" s="2"/>
      <c r="H32961" s="2"/>
    </row>
    <row r="32962" spans="2:8">
      <c r="B32962" s="2" t="s">
        <v>33411</v>
      </c>
      <c r="C32962" s="2">
        <v>37</v>
      </c>
      <c r="D32962" s="2" t="s">
        <v>469</v>
      </c>
      <c r="E32962" s="2"/>
      <c r="F32962" s="2"/>
      <c r="G32962" s="2"/>
      <c r="H32962" s="2"/>
    </row>
    <row r="32963" spans="2:8">
      <c r="B32963" s="2" t="s">
        <v>33412</v>
      </c>
      <c r="C32963" s="2">
        <v>35</v>
      </c>
      <c r="D32963" s="2" t="s">
        <v>469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469</v>
      </c>
      <c r="E32964" s="2"/>
      <c r="F32964" s="2"/>
      <c r="G32964" s="2"/>
      <c r="H32964" s="2"/>
    </row>
    <row r="32965" spans="2:8">
      <c r="B32965" s="2" t="s">
        <v>33414</v>
      </c>
      <c r="C32965" s="2">
        <v>27</v>
      </c>
      <c r="D32965" s="2" t="s">
        <v>469</v>
      </c>
      <c r="E32965" s="2"/>
      <c r="F32965" s="2"/>
      <c r="G32965" s="2"/>
      <c r="H32965" s="2"/>
    </row>
    <row r="32966" spans="2:8">
      <c r="B32966" s="2" t="s">
        <v>33415</v>
      </c>
      <c r="C32966" s="2">
        <v>32</v>
      </c>
      <c r="D32966" s="2" t="s">
        <v>469</v>
      </c>
      <c r="E32966" s="2"/>
      <c r="F32966" s="2"/>
      <c r="G32966" s="2"/>
      <c r="H32966" s="2"/>
    </row>
    <row r="32967" spans="2:8">
      <c r="B32967" s="2" t="s">
        <v>33416</v>
      </c>
      <c r="C32967" s="2">
        <v>33</v>
      </c>
      <c r="D32967" s="2" t="s">
        <v>469</v>
      </c>
      <c r="E32967" s="2"/>
      <c r="F32967" s="2"/>
      <c r="G32967" s="2"/>
      <c r="H32967" s="2"/>
    </row>
    <row r="32968" spans="2:8">
      <c r="B32968" s="2" t="s">
        <v>33417</v>
      </c>
      <c r="C32968" s="2">
        <v>33</v>
      </c>
      <c r="D32968" s="2" t="s">
        <v>469</v>
      </c>
      <c r="E32968" s="2"/>
      <c r="F32968" s="2"/>
      <c r="G32968" s="2"/>
      <c r="H32968" s="2"/>
    </row>
    <row r="32969" spans="2:8">
      <c r="B32969" s="2" t="s">
        <v>33418</v>
      </c>
      <c r="C32969" s="2">
        <v>33</v>
      </c>
      <c r="D32969" s="2" t="s">
        <v>469</v>
      </c>
      <c r="E32969" s="2"/>
      <c r="F32969" s="2"/>
      <c r="G32969" s="2"/>
      <c r="H32969" s="2"/>
    </row>
    <row r="32970" spans="2:8">
      <c r="B32970" s="2" t="s">
        <v>33419</v>
      </c>
      <c r="C32970" s="2">
        <v>33</v>
      </c>
      <c r="D32970" s="2" t="s">
        <v>469</v>
      </c>
      <c r="E32970" s="2"/>
      <c r="F32970" s="2"/>
      <c r="G32970" s="2"/>
      <c r="H32970" s="2"/>
    </row>
    <row r="32971" spans="2:8">
      <c r="B32971" s="2" t="s">
        <v>33420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39</v>
      </c>
      <c r="D32997" s="2" t="s">
        <v>469</v>
      </c>
      <c r="E32997" s="2"/>
      <c r="F32997" s="2"/>
      <c r="G32997" s="2"/>
      <c r="H32997" s="2"/>
    </row>
    <row r="32998" spans="2:8">
      <c r="B32998" s="2" t="s">
        <v>33447</v>
      </c>
      <c r="C32998" s="2">
        <v>41</v>
      </c>
      <c r="D32998" s="2" t="s">
        <v>469</v>
      </c>
      <c r="E32998" s="2"/>
      <c r="F32998" s="2"/>
      <c r="G32998" s="2"/>
      <c r="H32998" s="2"/>
    </row>
    <row r="32999" spans="2:8">
      <c r="B32999" s="2" t="s">
        <v>33448</v>
      </c>
      <c r="C32999" s="2">
        <v>41</v>
      </c>
      <c r="D32999" s="2" t="s">
        <v>469</v>
      </c>
      <c r="E32999" s="2"/>
      <c r="F32999" s="2"/>
      <c r="G32999" s="2"/>
      <c r="H32999" s="2"/>
    </row>
    <row r="33000" spans="2:8">
      <c r="B33000" s="2" t="s">
        <v>33449</v>
      </c>
      <c r="C33000" s="2">
        <v>39</v>
      </c>
      <c r="D33000" s="2" t="s">
        <v>469</v>
      </c>
      <c r="E33000" s="2"/>
      <c r="F33000" s="2"/>
      <c r="G33000" s="2"/>
      <c r="H33000" s="2"/>
    </row>
    <row r="33001" spans="2:8">
      <c r="B33001" s="2" t="s">
        <v>33450</v>
      </c>
      <c r="C33001" s="2">
        <v>36</v>
      </c>
      <c r="D33001" s="2" t="s">
        <v>469</v>
      </c>
      <c r="E33001" s="2"/>
      <c r="F33001" s="2"/>
      <c r="G33001" s="2"/>
      <c r="H33001" s="2"/>
    </row>
    <row r="33002" spans="2:8">
      <c r="B33002" s="2" t="s">
        <v>33451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469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469</v>
      </c>
      <c r="E33017" s="2"/>
      <c r="F33017" s="2"/>
      <c r="G33017" s="2"/>
      <c r="H33017" s="2"/>
    </row>
    <row r="33018" spans="2:8">
      <c r="B33018" s="2" t="s">
        <v>33467</v>
      </c>
      <c r="C33018" s="2">
        <v>29</v>
      </c>
      <c r="D33018" s="2" t="s">
        <v>469</v>
      </c>
      <c r="E33018" s="2"/>
      <c r="F33018" s="2"/>
      <c r="G33018" s="2"/>
      <c r="H33018" s="2"/>
    </row>
    <row r="33019" spans="2:8">
      <c r="B33019" s="2" t="s">
        <v>33468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469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469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469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469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469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469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469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469</v>
      </c>
      <c r="E33058" s="2"/>
      <c r="F33058" s="2"/>
      <c r="G33058" s="2"/>
      <c r="H33058" s="2"/>
    </row>
    <row r="33059" spans="2:8">
      <c r="B33059" s="2" t="s">
        <v>33508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19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14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39</v>
      </c>
      <c r="D33115" s="2" t="s">
        <v>469</v>
      </c>
      <c r="E33115" s="2"/>
      <c r="F33115" s="2"/>
      <c r="G33115" s="2"/>
      <c r="H33115" s="2"/>
    </row>
    <row r="33116" spans="2:8">
      <c r="B33116" s="2" t="s">
        <v>33565</v>
      </c>
      <c r="C33116" s="2">
        <v>40</v>
      </c>
      <c r="D33116" s="2" t="s">
        <v>469</v>
      </c>
      <c r="E33116" s="2"/>
      <c r="F33116" s="2"/>
      <c r="G33116" s="2"/>
      <c r="H33116" s="2"/>
    </row>
    <row r="33117" spans="2:8">
      <c r="B33117" s="2" t="s">
        <v>33566</v>
      </c>
      <c r="C33117" s="2">
        <v>39</v>
      </c>
      <c r="D33117" s="2" t="s">
        <v>469</v>
      </c>
      <c r="E33117" s="2"/>
      <c r="F33117" s="2"/>
      <c r="G33117" s="2"/>
      <c r="H33117" s="2"/>
    </row>
    <row r="33118" spans="2:8">
      <c r="B33118" s="2" t="s">
        <v>33567</v>
      </c>
      <c r="C33118" s="2">
        <v>39</v>
      </c>
      <c r="D33118" s="2" t="s">
        <v>469</v>
      </c>
      <c r="E33118" s="2"/>
      <c r="F33118" s="2"/>
      <c r="G33118" s="2"/>
      <c r="H33118" s="2"/>
    </row>
    <row r="33119" spans="2:8">
      <c r="B33119" s="2" t="s">
        <v>33568</v>
      </c>
      <c r="C33119" s="2">
        <v>35</v>
      </c>
      <c r="D33119" s="2" t="s">
        <v>469</v>
      </c>
      <c r="E33119" s="2"/>
      <c r="F33119" s="2"/>
      <c r="G33119" s="2"/>
      <c r="H33119" s="2"/>
    </row>
    <row r="33120" spans="2:8">
      <c r="B33120" s="2" t="s">
        <v>33569</v>
      </c>
      <c r="C33120" s="2">
        <v>13</v>
      </c>
      <c r="D33120" s="2" t="s">
        <v>469</v>
      </c>
      <c r="E33120" s="2"/>
      <c r="F33120" s="2"/>
      <c r="G33120" s="2"/>
      <c r="H33120" s="2"/>
    </row>
    <row r="33121" spans="2:8">
      <c r="B33121" s="2" t="s">
        <v>33570</v>
      </c>
      <c r="C33121" s="2">
        <v>15</v>
      </c>
      <c r="D33121" s="2" t="s">
        <v>469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14</v>
      </c>
      <c r="D33131" s="2" t="s">
        <v>469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469</v>
      </c>
      <c r="E33137" s="2"/>
      <c r="F33137" s="2"/>
      <c r="G33137" s="2"/>
      <c r="H33137" s="2"/>
    </row>
    <row r="33138" spans="2:8">
      <c r="B33138" s="2" t="s">
        <v>33587</v>
      </c>
      <c r="C33138" s="2">
        <v>33</v>
      </c>
      <c r="D33138" s="2" t="s">
        <v>469</v>
      </c>
      <c r="E33138" s="2"/>
      <c r="F33138" s="2"/>
      <c r="G33138" s="2"/>
      <c r="H33138" s="2"/>
    </row>
    <row r="33139" spans="2:8">
      <c r="B33139" s="2" t="s">
        <v>33588</v>
      </c>
      <c r="C33139" s="2">
        <v>34</v>
      </c>
      <c r="D33139" s="2" t="s">
        <v>469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469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469</v>
      </c>
      <c r="E33141" s="2"/>
      <c r="F33141" s="2"/>
      <c r="G33141" s="2"/>
      <c r="H33141" s="2"/>
    </row>
    <row r="33142" spans="2:8">
      <c r="B33142" s="2" t="s">
        <v>33591</v>
      </c>
      <c r="C33142" s="2">
        <v>34</v>
      </c>
      <c r="D33142" s="2" t="s">
        <v>469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469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469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469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469</v>
      </c>
      <c r="E33146" s="2"/>
      <c r="F33146" s="2"/>
      <c r="G33146" s="2"/>
      <c r="H33146" s="2"/>
    </row>
    <row r="33147" spans="2:8">
      <c r="B33147" s="2" t="s">
        <v>33596</v>
      </c>
      <c r="C33147" s="2">
        <v>39</v>
      </c>
      <c r="D33147" s="2" t="s">
        <v>469</v>
      </c>
      <c r="E33147" s="2"/>
      <c r="F33147" s="2"/>
      <c r="G33147" s="2"/>
      <c r="H33147" s="2"/>
    </row>
    <row r="33148" spans="2:8">
      <c r="B33148" s="2" t="s">
        <v>33597</v>
      </c>
      <c r="C33148" s="2">
        <v>39</v>
      </c>
      <c r="D33148" s="2" t="s">
        <v>469</v>
      </c>
      <c r="E33148" s="2"/>
      <c r="F33148" s="2"/>
      <c r="G33148" s="2"/>
      <c r="H33148" s="2"/>
    </row>
    <row r="33149" spans="2:8">
      <c r="B33149" s="2" t="s">
        <v>33598</v>
      </c>
      <c r="C33149" s="2">
        <v>37</v>
      </c>
      <c r="D33149" s="2" t="s">
        <v>469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469</v>
      </c>
      <c r="E33150" s="2"/>
      <c r="F33150" s="2"/>
      <c r="G33150" s="2"/>
      <c r="H33150" s="2"/>
    </row>
    <row r="33151" spans="2:8">
      <c r="B33151" s="2" t="s">
        <v>33600</v>
      </c>
      <c r="C33151" s="2">
        <v>29</v>
      </c>
      <c r="D33151" s="2" t="s">
        <v>469</v>
      </c>
      <c r="E33151" s="2"/>
      <c r="F33151" s="2"/>
      <c r="G33151" s="2"/>
      <c r="H33151" s="2"/>
    </row>
    <row r="33152" spans="2:8">
      <c r="B33152" s="2" t="s">
        <v>33601</v>
      </c>
      <c r="C33152" s="2">
        <v>29</v>
      </c>
      <c r="D33152" s="2" t="s">
        <v>469</v>
      </c>
      <c r="E33152" s="2"/>
      <c r="F33152" s="2"/>
      <c r="G33152" s="2"/>
      <c r="H33152" s="2"/>
    </row>
    <row r="33153" spans="2:8">
      <c r="B33153" s="2" t="s">
        <v>33602</v>
      </c>
      <c r="C33153" s="2">
        <v>28</v>
      </c>
      <c r="D33153" s="2" t="s">
        <v>469</v>
      </c>
      <c r="E33153" s="2"/>
      <c r="F33153" s="2"/>
      <c r="G33153" s="2"/>
      <c r="H33153" s="2"/>
    </row>
    <row r="33154" spans="2:8">
      <c r="B33154" s="2" t="s">
        <v>33603</v>
      </c>
      <c r="C33154" s="2">
        <v>27</v>
      </c>
      <c r="D33154" s="2" t="s">
        <v>469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469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469</v>
      </c>
      <c r="E33156" s="2"/>
      <c r="F33156" s="2"/>
      <c r="G33156" s="2"/>
      <c r="H33156" s="2"/>
    </row>
    <row r="33157" spans="2:8">
      <c r="B33157" s="2" t="s">
        <v>33606</v>
      </c>
      <c r="C33157" s="2">
        <v>24</v>
      </c>
      <c r="D33157" s="2" t="s">
        <v>469</v>
      </c>
      <c r="E33157" s="2"/>
      <c r="F33157" s="2"/>
      <c r="G33157" s="2"/>
      <c r="H33157" s="2"/>
    </row>
    <row r="33158" spans="2:8">
      <c r="B33158" s="2" t="s">
        <v>33607</v>
      </c>
      <c r="C33158" s="2">
        <v>21</v>
      </c>
      <c r="D33158" s="2" t="s">
        <v>469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42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32</v>
      </c>
      <c r="D33165" s="2" t="s">
        <v>469</v>
      </c>
      <c r="E33165" s="2"/>
      <c r="F33165" s="2"/>
      <c r="G33165" s="2"/>
      <c r="H33165" s="2"/>
    </row>
    <row r="33166" spans="2:8">
      <c r="B33166" s="2" t="s">
        <v>33615</v>
      </c>
      <c r="C33166" s="2">
        <v>34</v>
      </c>
      <c r="D33166" s="2" t="s">
        <v>469</v>
      </c>
      <c r="E33166" s="2"/>
      <c r="F33166" s="2"/>
      <c r="G33166" s="2"/>
      <c r="H33166" s="2"/>
    </row>
    <row r="33167" spans="2:8">
      <c r="B33167" s="2" t="s">
        <v>33616</v>
      </c>
      <c r="C33167" s="2">
        <v>34</v>
      </c>
      <c r="D33167" s="2" t="s">
        <v>469</v>
      </c>
      <c r="E33167" s="2"/>
      <c r="F33167" s="2"/>
      <c r="G33167" s="2"/>
      <c r="H33167" s="2"/>
    </row>
    <row r="33168" spans="2:8">
      <c r="B33168" s="2" t="s">
        <v>33617</v>
      </c>
      <c r="C33168" s="2">
        <v>20</v>
      </c>
      <c r="D33168" s="2" t="s">
        <v>469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469</v>
      </c>
      <c r="E33189" s="2"/>
      <c r="F33189" s="2"/>
      <c r="G33189" s="2"/>
      <c r="H33189" s="2"/>
    </row>
    <row r="33190" spans="2:8">
      <c r="B33190" s="2" t="s">
        <v>33639</v>
      </c>
      <c r="C33190" s="2">
        <v>33</v>
      </c>
      <c r="D33190" s="2" t="s">
        <v>469</v>
      </c>
      <c r="E33190" s="2"/>
      <c r="F33190" s="2"/>
      <c r="G33190" s="2"/>
      <c r="H33190" s="2"/>
    </row>
    <row r="33191" spans="2:8">
      <c r="B33191" s="2" t="s">
        <v>33640</v>
      </c>
      <c r="C33191" s="2">
        <v>33</v>
      </c>
      <c r="D33191" s="2" t="s">
        <v>469</v>
      </c>
      <c r="E33191" s="2"/>
      <c r="F33191" s="2"/>
      <c r="G33191" s="2"/>
      <c r="H33191" s="2"/>
    </row>
    <row r="33192" spans="2:8">
      <c r="B33192" s="2" t="s">
        <v>33641</v>
      </c>
      <c r="C33192" s="2">
        <v>32</v>
      </c>
      <c r="D33192" s="2" t="s">
        <v>469</v>
      </c>
      <c r="E33192" s="2"/>
      <c r="F33192" s="2"/>
      <c r="G33192" s="2"/>
      <c r="H33192" s="2"/>
    </row>
    <row r="33193" spans="2:8">
      <c r="B33193" s="2" t="s">
        <v>33642</v>
      </c>
      <c r="C33193" s="2">
        <v>31</v>
      </c>
      <c r="D33193" s="2" t="s">
        <v>469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469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469</v>
      </c>
      <c r="E33195" s="2"/>
      <c r="F33195" s="2"/>
      <c r="G33195" s="2"/>
      <c r="H33195" s="2"/>
    </row>
    <row r="33196" spans="2:8">
      <c r="B33196" s="2" t="s">
        <v>33645</v>
      </c>
      <c r="C33196" s="2">
        <v>26</v>
      </c>
      <c r="D33196" s="2" t="s">
        <v>469</v>
      </c>
      <c r="E33196" s="2"/>
      <c r="F33196" s="2"/>
      <c r="G33196" s="2"/>
      <c r="H33196" s="2"/>
    </row>
    <row r="33197" spans="2:8">
      <c r="B33197" s="2" t="s">
        <v>33646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36</v>
      </c>
      <c r="D33201" s="2" t="s">
        <v>469</v>
      </c>
      <c r="E33201" s="2"/>
      <c r="F33201" s="2"/>
      <c r="G33201" s="2"/>
      <c r="H33201" s="2"/>
    </row>
    <row r="33202" spans="2:8">
      <c r="B33202" s="2" t="s">
        <v>33651</v>
      </c>
      <c r="C33202" s="2">
        <v>37</v>
      </c>
      <c r="D33202" s="2" t="s">
        <v>469</v>
      </c>
      <c r="E33202" s="2"/>
      <c r="F33202" s="2"/>
      <c r="G33202" s="2"/>
      <c r="H33202" s="2"/>
    </row>
    <row r="33203" spans="2:8">
      <c r="B33203" s="2" t="s">
        <v>33652</v>
      </c>
      <c r="C33203" s="2">
        <v>36</v>
      </c>
      <c r="D33203" s="2" t="s">
        <v>469</v>
      </c>
      <c r="E33203" s="2"/>
      <c r="F33203" s="2"/>
      <c r="G33203" s="2"/>
      <c r="H33203" s="2"/>
    </row>
    <row r="33204" spans="2:8">
      <c r="B33204" s="2" t="s">
        <v>33653</v>
      </c>
      <c r="C33204" s="2">
        <v>36</v>
      </c>
      <c r="D33204" s="2" t="s">
        <v>469</v>
      </c>
      <c r="E33204" s="2"/>
      <c r="F33204" s="2"/>
      <c r="G33204" s="2"/>
      <c r="H33204" s="2"/>
    </row>
    <row r="33205" spans="2:8">
      <c r="B33205" s="2" t="s">
        <v>33654</v>
      </c>
      <c r="C33205" s="2">
        <v>35</v>
      </c>
      <c r="D33205" s="2" t="s">
        <v>469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34</v>
      </c>
      <c r="D33207" s="2" t="s">
        <v>469</v>
      </c>
      <c r="E33207" s="2"/>
      <c r="F33207" s="2"/>
      <c r="G33207" s="2"/>
      <c r="H33207" s="2"/>
    </row>
    <row r="33208" spans="2:8">
      <c r="B33208" s="2" t="s">
        <v>33657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45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40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16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21</v>
      </c>
      <c r="D33265" s="2" t="s">
        <v>469</v>
      </c>
      <c r="E33265" s="2"/>
      <c r="F33265" s="2"/>
      <c r="G33265" s="2"/>
      <c r="H33265" s="2"/>
    </row>
    <row r="33266" spans="2:8">
      <c r="B33266" s="2" t="s">
        <v>33715</v>
      </c>
      <c r="C33266" s="2">
        <v>38</v>
      </c>
      <c r="D33266" s="2" t="s">
        <v>469</v>
      </c>
      <c r="E33266" s="2"/>
      <c r="F33266" s="2"/>
      <c r="G33266" s="2"/>
      <c r="H33266" s="2"/>
    </row>
    <row r="33267" spans="2:8">
      <c r="B33267" s="2" t="s">
        <v>33716</v>
      </c>
      <c r="C33267" s="2">
        <v>39</v>
      </c>
      <c r="D33267" s="2" t="s">
        <v>469</v>
      </c>
      <c r="E33267" s="2"/>
      <c r="F33267" s="2"/>
      <c r="G33267" s="2"/>
      <c r="H33267" s="2"/>
    </row>
    <row r="33268" spans="2:8">
      <c r="B33268" s="2" t="s">
        <v>33717</v>
      </c>
      <c r="C33268" s="2">
        <v>39</v>
      </c>
      <c r="D33268" s="2" t="s">
        <v>469</v>
      </c>
      <c r="E33268" s="2"/>
      <c r="F33268" s="2"/>
      <c r="G33268" s="2"/>
      <c r="H33268" s="2"/>
    </row>
    <row r="33269" spans="2:8">
      <c r="B33269" s="2" t="s">
        <v>33718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33</v>
      </c>
      <c r="D33284" s="2" t="s">
        <v>469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469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469</v>
      </c>
      <c r="E33286" s="2"/>
      <c r="F33286" s="2"/>
      <c r="G33286" s="2"/>
      <c r="H33286" s="2"/>
    </row>
    <row r="33287" spans="2:8">
      <c r="B33287" s="2" t="s">
        <v>33736</v>
      </c>
      <c r="C33287" s="2">
        <v>35</v>
      </c>
      <c r="D33287" s="2" t="s">
        <v>469</v>
      </c>
      <c r="E33287" s="2"/>
      <c r="F33287" s="2"/>
      <c r="G33287" s="2"/>
      <c r="H33287" s="2"/>
    </row>
    <row r="33288" spans="2:8">
      <c r="B33288" s="2" t="s">
        <v>33737</v>
      </c>
      <c r="C33288" s="2">
        <v>35</v>
      </c>
      <c r="D33288" s="2" t="s">
        <v>469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469</v>
      </c>
      <c r="E33289" s="2"/>
      <c r="F33289" s="2"/>
      <c r="G33289" s="2"/>
      <c r="H33289" s="2"/>
    </row>
    <row r="33290" spans="2:8">
      <c r="B33290" s="2" t="s">
        <v>33739</v>
      </c>
      <c r="C33290" s="2">
        <v>13</v>
      </c>
      <c r="D33290" s="2" t="s">
        <v>469</v>
      </c>
      <c r="E33290" s="2"/>
      <c r="F33290" s="2"/>
      <c r="G33290" s="2"/>
      <c r="H33290" s="2"/>
    </row>
    <row r="33291" spans="2:8">
      <c r="B33291" s="2" t="s">
        <v>33740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34</v>
      </c>
      <c r="D33300" s="2" t="s">
        <v>469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469</v>
      </c>
      <c r="E33301" s="2"/>
      <c r="F33301" s="2"/>
      <c r="G33301" s="2"/>
      <c r="H33301" s="2"/>
    </row>
    <row r="33302" spans="2:8">
      <c r="B33302" s="2" t="s">
        <v>33751</v>
      </c>
      <c r="C33302" s="2">
        <v>38</v>
      </c>
      <c r="D33302" s="2" t="s">
        <v>469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469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469</v>
      </c>
      <c r="E33304" s="2"/>
      <c r="F33304" s="2"/>
      <c r="G33304" s="2"/>
      <c r="H33304" s="2"/>
    </row>
    <row r="33305" spans="2:8">
      <c r="B33305" s="2" t="s">
        <v>33754</v>
      </c>
      <c r="C33305" s="2">
        <v>35</v>
      </c>
      <c r="D33305" s="2" t="s">
        <v>469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469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469</v>
      </c>
      <c r="E33307" s="2"/>
      <c r="F33307" s="2"/>
      <c r="G33307" s="2"/>
      <c r="H33307" s="2"/>
    </row>
    <row r="33308" spans="2:8">
      <c r="B33308" s="2" t="s">
        <v>33757</v>
      </c>
      <c r="C33308" s="2">
        <v>22</v>
      </c>
      <c r="D33308" s="2" t="s">
        <v>469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469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469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469</v>
      </c>
      <c r="E33311" s="2"/>
      <c r="F33311" s="2"/>
      <c r="G33311" s="2"/>
      <c r="H33311" s="2"/>
    </row>
    <row r="33312" spans="2:8">
      <c r="B33312" s="2" t="s">
        <v>33761</v>
      </c>
      <c r="C33312" s="2">
        <v>33</v>
      </c>
      <c r="D33312" s="2" t="s">
        <v>469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469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469</v>
      </c>
      <c r="E33314" s="2"/>
      <c r="F33314" s="2"/>
      <c r="G33314" s="2"/>
      <c r="H33314" s="2"/>
    </row>
    <row r="33315" spans="2:8">
      <c r="B33315" s="2" t="s">
        <v>33764</v>
      </c>
      <c r="C33315" s="2">
        <v>33</v>
      </c>
      <c r="D33315" s="2" t="s">
        <v>469</v>
      </c>
      <c r="E33315" s="2"/>
      <c r="F33315" s="2"/>
      <c r="G33315" s="2"/>
      <c r="H33315" s="2"/>
    </row>
    <row r="33316" spans="2:8">
      <c r="B33316" s="2" t="s">
        <v>33765</v>
      </c>
      <c r="C33316" s="2">
        <v>31</v>
      </c>
      <c r="D33316" s="2" t="s">
        <v>469</v>
      </c>
      <c r="E33316" s="2"/>
      <c r="F33316" s="2"/>
      <c r="G33316" s="2"/>
      <c r="H33316" s="2"/>
    </row>
    <row r="33317" spans="2:8">
      <c r="B33317" s="2" t="s">
        <v>33766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43</v>
      </c>
      <c r="D33329" s="2" t="s">
        <v>469</v>
      </c>
      <c r="E33329" s="2"/>
      <c r="F33329" s="2"/>
      <c r="G33329" s="2"/>
      <c r="H33329" s="2"/>
    </row>
    <row r="33330" spans="2:8">
      <c r="B33330" s="2" t="s">
        <v>33779</v>
      </c>
      <c r="C33330" s="2">
        <v>43</v>
      </c>
      <c r="D33330" s="2" t="s">
        <v>469</v>
      </c>
      <c r="E33330" s="2"/>
      <c r="F33330" s="2"/>
      <c r="G33330" s="2"/>
      <c r="H33330" s="2"/>
    </row>
    <row r="33331" spans="2:8">
      <c r="B33331" s="2" t="s">
        <v>33780</v>
      </c>
      <c r="C33331" s="2">
        <v>40</v>
      </c>
      <c r="D33331" s="2" t="s">
        <v>469</v>
      </c>
      <c r="E33331" s="2"/>
      <c r="F33331" s="2"/>
      <c r="G33331" s="2"/>
      <c r="H33331" s="2"/>
    </row>
    <row r="33332" spans="2:8">
      <c r="B33332" s="2" t="s">
        <v>33781</v>
      </c>
      <c r="C33332" s="2">
        <v>38</v>
      </c>
      <c r="D33332" s="2" t="s">
        <v>469</v>
      </c>
      <c r="E33332" s="2"/>
      <c r="F33332" s="2"/>
      <c r="G33332" s="2"/>
      <c r="H33332" s="2"/>
    </row>
    <row r="33333" spans="2:8">
      <c r="B33333" s="2" t="s">
        <v>33782</v>
      </c>
      <c r="C33333" s="2">
        <v>34</v>
      </c>
      <c r="D33333" s="2" t="s">
        <v>469</v>
      </c>
      <c r="E33333" s="2"/>
      <c r="F33333" s="2"/>
      <c r="G33333" s="2"/>
      <c r="H33333" s="2"/>
    </row>
    <row r="33334" spans="2:8">
      <c r="B33334" s="2" t="s">
        <v>33783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40</v>
      </c>
      <c r="D33348" s="2" t="s">
        <v>469</v>
      </c>
      <c r="E33348" s="2"/>
      <c r="F33348" s="2"/>
      <c r="G33348" s="2"/>
      <c r="H33348" s="2"/>
    </row>
    <row r="33349" spans="2:8">
      <c r="B33349" s="2" t="s">
        <v>33798</v>
      </c>
      <c r="C33349" s="2">
        <v>39</v>
      </c>
      <c r="D33349" s="2" t="s">
        <v>469</v>
      </c>
      <c r="E33349" s="2"/>
      <c r="F33349" s="2"/>
      <c r="G33349" s="2"/>
      <c r="H33349" s="2"/>
    </row>
    <row r="33350" spans="2:8">
      <c r="B33350" s="2" t="s">
        <v>33799</v>
      </c>
      <c r="C33350" s="2">
        <v>38</v>
      </c>
      <c r="D33350" s="2" t="s">
        <v>469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469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469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469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17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34</v>
      </c>
      <c r="D33368" s="2" t="s">
        <v>469</v>
      </c>
      <c r="E33368" s="2"/>
      <c r="F33368" s="2"/>
      <c r="G33368" s="2"/>
      <c r="H33368" s="2"/>
    </row>
    <row r="33369" spans="2:8">
      <c r="B33369" s="2" t="s">
        <v>33818</v>
      </c>
      <c r="C33369" s="2">
        <v>34</v>
      </c>
      <c r="D33369" s="2" t="s">
        <v>469</v>
      </c>
      <c r="E33369" s="2"/>
      <c r="F33369" s="2"/>
      <c r="G33369" s="2"/>
      <c r="H33369" s="2"/>
    </row>
    <row r="33370" spans="2:8">
      <c r="B33370" s="2" t="s">
        <v>33819</v>
      </c>
      <c r="C33370" s="2">
        <v>33</v>
      </c>
      <c r="D33370" s="2" t="s">
        <v>469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469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469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469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469</v>
      </c>
      <c r="E33374" s="2"/>
      <c r="F33374" s="2"/>
      <c r="G33374" s="2"/>
      <c r="H33374" s="2"/>
    </row>
    <row r="33375" spans="2:8">
      <c r="B33375" s="2" t="s">
        <v>33824</v>
      </c>
      <c r="C33375" s="2">
        <v>38</v>
      </c>
      <c r="D33375" s="2" t="s">
        <v>469</v>
      </c>
      <c r="E33375" s="2"/>
      <c r="F33375" s="2"/>
      <c r="G33375" s="2"/>
      <c r="H33375" s="2"/>
    </row>
    <row r="33376" spans="2:8">
      <c r="B33376" s="2" t="s">
        <v>33825</v>
      </c>
      <c r="C33376" s="2">
        <v>39</v>
      </c>
      <c r="D33376" s="2" t="s">
        <v>469</v>
      </c>
      <c r="E33376" s="2"/>
      <c r="F33376" s="2"/>
      <c r="G33376" s="2"/>
      <c r="H33376" s="2"/>
    </row>
    <row r="33377" spans="2:8">
      <c r="B33377" s="2" t="s">
        <v>33826</v>
      </c>
      <c r="C33377" s="2">
        <v>39</v>
      </c>
      <c r="D33377" s="2" t="s">
        <v>469</v>
      </c>
      <c r="E33377" s="2"/>
      <c r="F33377" s="2"/>
      <c r="G33377" s="2"/>
      <c r="H33377" s="2"/>
    </row>
    <row r="33378" spans="2:8">
      <c r="B33378" s="2" t="s">
        <v>33827</v>
      </c>
      <c r="C33378" s="2">
        <v>38</v>
      </c>
      <c r="D33378" s="2" t="s">
        <v>469</v>
      </c>
      <c r="E33378" s="2"/>
      <c r="F33378" s="2"/>
      <c r="G33378" s="2"/>
      <c r="H33378" s="2"/>
    </row>
    <row r="33379" spans="2:8">
      <c r="B33379" s="2" t="s">
        <v>33828</v>
      </c>
      <c r="C33379" s="2">
        <v>37</v>
      </c>
      <c r="D33379" s="2" t="s">
        <v>469</v>
      </c>
      <c r="E33379" s="2"/>
      <c r="F33379" s="2"/>
      <c r="G33379" s="2"/>
      <c r="H33379" s="2"/>
    </row>
    <row r="33380" spans="2:8">
      <c r="B33380" s="2" t="s">
        <v>33829</v>
      </c>
      <c r="C33380" s="2">
        <v>34</v>
      </c>
      <c r="D33380" s="2" t="s">
        <v>469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469</v>
      </c>
      <c r="E33381" s="2"/>
      <c r="F33381" s="2"/>
      <c r="G33381" s="2"/>
      <c r="H33381" s="2"/>
    </row>
    <row r="33382" spans="2:8">
      <c r="B33382" s="2" t="s">
        <v>33831</v>
      </c>
      <c r="C33382" s="2">
        <v>40</v>
      </c>
      <c r="D33382" s="2" t="s">
        <v>469</v>
      </c>
      <c r="E33382" s="2"/>
      <c r="F33382" s="2"/>
      <c r="G33382" s="2"/>
      <c r="H33382" s="2"/>
    </row>
    <row r="33383" spans="2:8">
      <c r="B33383" s="2" t="s">
        <v>33832</v>
      </c>
      <c r="C33383" s="2">
        <v>41</v>
      </c>
      <c r="D33383" s="2" t="s">
        <v>469</v>
      </c>
      <c r="E33383" s="2"/>
      <c r="F33383" s="2"/>
      <c r="G33383" s="2"/>
      <c r="H33383" s="2"/>
    </row>
    <row r="33384" spans="2:8">
      <c r="B33384" s="2" t="s">
        <v>33833</v>
      </c>
      <c r="C33384" s="2">
        <v>40</v>
      </c>
      <c r="D33384" s="2" t="s">
        <v>469</v>
      </c>
      <c r="E33384" s="2"/>
      <c r="F33384" s="2"/>
      <c r="G33384" s="2"/>
      <c r="H33384" s="2"/>
    </row>
    <row r="33385" spans="2:8">
      <c r="B33385" s="2" t="s">
        <v>33834</v>
      </c>
      <c r="C33385" s="2">
        <v>37</v>
      </c>
      <c r="D33385" s="2" t="s">
        <v>469</v>
      </c>
      <c r="E33385" s="2"/>
      <c r="F33385" s="2"/>
      <c r="G33385" s="2"/>
      <c r="H33385" s="2"/>
    </row>
    <row r="33386" spans="2:8">
      <c r="B33386" s="2" t="s">
        <v>33835</v>
      </c>
      <c r="C33386" s="2">
        <v>37</v>
      </c>
      <c r="D33386" s="2" t="s">
        <v>469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41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40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42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42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49</v>
      </c>
      <c r="D33427" s="2" t="s">
        <v>469</v>
      </c>
      <c r="E33427" s="2"/>
      <c r="F33427" s="2"/>
      <c r="G33427" s="2"/>
      <c r="H33427" s="2"/>
    </row>
    <row r="33428" spans="2:8">
      <c r="B33428" s="2" t="s">
        <v>33877</v>
      </c>
      <c r="C33428" s="2">
        <v>50</v>
      </c>
      <c r="D33428" s="2" t="s">
        <v>469</v>
      </c>
      <c r="E33428" s="2"/>
      <c r="F33428" s="2"/>
      <c r="G33428" s="2"/>
      <c r="H33428" s="2"/>
    </row>
    <row r="33429" spans="2:8">
      <c r="B33429" s="2" t="s">
        <v>33878</v>
      </c>
      <c r="C33429" s="2">
        <v>49</v>
      </c>
      <c r="D33429" s="2" t="s">
        <v>469</v>
      </c>
      <c r="E33429" s="2"/>
      <c r="F33429" s="2"/>
      <c r="G33429" s="2"/>
      <c r="H33429" s="2"/>
    </row>
    <row r="33430" spans="2:8">
      <c r="B33430" s="2" t="s">
        <v>33879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469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469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469</v>
      </c>
      <c r="E33447" s="2"/>
      <c r="F33447" s="2"/>
      <c r="G33447" s="2"/>
      <c r="H33447" s="2"/>
    </row>
    <row r="33448" spans="2:8">
      <c r="B33448" s="2" t="s">
        <v>33897</v>
      </c>
      <c r="C33448" s="2">
        <v>31</v>
      </c>
      <c r="D33448" s="2" t="s">
        <v>469</v>
      </c>
      <c r="E33448" s="2"/>
      <c r="F33448" s="2"/>
      <c r="G33448" s="2"/>
      <c r="H33448" s="2"/>
    </row>
    <row r="33449" spans="2:8">
      <c r="B33449" s="2" t="s">
        <v>33898</v>
      </c>
      <c r="C33449" s="2">
        <v>31</v>
      </c>
      <c r="D33449" s="2" t="s">
        <v>469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469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469</v>
      </c>
      <c r="E33451" s="2"/>
      <c r="F33451" s="2"/>
      <c r="G33451" s="2"/>
      <c r="H33451" s="2"/>
    </row>
    <row r="33452" spans="2:8">
      <c r="B33452" s="2" t="s">
        <v>33901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9</v>
      </c>
      <c r="D33457" s="2" t="s">
        <v>469</v>
      </c>
      <c r="E33457" s="2"/>
      <c r="F33457" s="2"/>
      <c r="G33457" s="2"/>
      <c r="H33457" s="2"/>
    </row>
    <row r="33458" spans="2:8">
      <c r="B33458" s="2" t="s">
        <v>33907</v>
      </c>
      <c r="C33458" s="2">
        <v>15</v>
      </c>
      <c r="D33458" s="2" t="s">
        <v>469</v>
      </c>
      <c r="E33458" s="2"/>
      <c r="F33458" s="2"/>
      <c r="G33458" s="2"/>
      <c r="H33458" s="2"/>
    </row>
    <row r="33459" spans="2:8">
      <c r="B33459" s="2" t="s">
        <v>33908</v>
      </c>
      <c r="C33459" s="2">
        <v>19</v>
      </c>
      <c r="D33459" s="2" t="s">
        <v>469</v>
      </c>
      <c r="E33459" s="2"/>
      <c r="F33459" s="2"/>
      <c r="G33459" s="2"/>
      <c r="H33459" s="2"/>
    </row>
    <row r="33460" spans="2:8">
      <c r="B33460" s="2" t="s">
        <v>33909</v>
      </c>
      <c r="C33460" s="2">
        <v>19</v>
      </c>
      <c r="D33460" s="2" t="s">
        <v>469</v>
      </c>
      <c r="E33460" s="2"/>
      <c r="F33460" s="2"/>
      <c r="G33460" s="2"/>
      <c r="H33460" s="2"/>
    </row>
    <row r="33461" spans="2:8">
      <c r="B33461" s="2" t="s">
        <v>33910</v>
      </c>
      <c r="C33461" s="2">
        <v>19</v>
      </c>
      <c r="D33461" s="2" t="s">
        <v>469</v>
      </c>
      <c r="E33461" s="2"/>
      <c r="F33461" s="2"/>
      <c r="G33461" s="2"/>
      <c r="H33461" s="2"/>
    </row>
    <row r="33462" spans="2:8">
      <c r="B33462" s="2" t="s">
        <v>33911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469</v>
      </c>
      <c r="E33470" s="2"/>
      <c r="F33470" s="2"/>
      <c r="G33470" s="2"/>
      <c r="H33470" s="2"/>
    </row>
    <row r="33471" spans="2:8">
      <c r="B33471" s="2" t="s">
        <v>33920</v>
      </c>
      <c r="C33471" s="2">
        <v>29</v>
      </c>
      <c r="D33471" s="2" t="s">
        <v>469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469</v>
      </c>
      <c r="E33472" s="2"/>
      <c r="F33472" s="2"/>
      <c r="G33472" s="2"/>
      <c r="H33472" s="2"/>
    </row>
    <row r="33473" spans="2:8">
      <c r="B33473" s="2" t="s">
        <v>33922</v>
      </c>
      <c r="C33473" s="2">
        <v>29</v>
      </c>
      <c r="D33473" s="2" t="s">
        <v>469</v>
      </c>
      <c r="E33473" s="2"/>
      <c r="F33473" s="2"/>
      <c r="G33473" s="2"/>
      <c r="H33473" s="2"/>
    </row>
    <row r="33474" spans="2:8">
      <c r="B33474" s="2" t="s">
        <v>33923</v>
      </c>
      <c r="C33474" s="2">
        <v>28</v>
      </c>
      <c r="D33474" s="2" t="s">
        <v>469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469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469</v>
      </c>
      <c r="E33476" s="2"/>
      <c r="F33476" s="2"/>
      <c r="G33476" s="2"/>
      <c r="H33476" s="2"/>
    </row>
    <row r="33477" spans="2:8">
      <c r="B33477" s="2" t="s">
        <v>33926</v>
      </c>
      <c r="C33477" s="2">
        <v>24</v>
      </c>
      <c r="D33477" s="2" t="s">
        <v>469</v>
      </c>
      <c r="E33477" s="2"/>
      <c r="F33477" s="2"/>
      <c r="G33477" s="2"/>
      <c r="H33477" s="2"/>
    </row>
    <row r="33478" spans="2:8">
      <c r="B33478" s="2" t="s">
        <v>33927</v>
      </c>
      <c r="C33478" s="2">
        <v>23</v>
      </c>
      <c r="D33478" s="2" t="s">
        <v>469</v>
      </c>
      <c r="E33478" s="2"/>
      <c r="F33478" s="2"/>
      <c r="G33478" s="2"/>
      <c r="H33478" s="2"/>
    </row>
    <row r="33479" spans="2:8">
      <c r="B33479" s="2" t="s">
        <v>33928</v>
      </c>
      <c r="C33479" s="2">
        <v>21</v>
      </c>
      <c r="D33479" s="2" t="s">
        <v>469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469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469</v>
      </c>
      <c r="E33481" s="2"/>
      <c r="F33481" s="2"/>
      <c r="G33481" s="2"/>
      <c r="H33481" s="2"/>
    </row>
    <row r="33482" spans="2:8">
      <c r="B33482" s="2" t="s">
        <v>33931</v>
      </c>
      <c r="C33482" s="2">
        <v>29</v>
      </c>
      <c r="D33482" s="2" t="s">
        <v>469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469</v>
      </c>
      <c r="E33483" s="2"/>
      <c r="F33483" s="2"/>
      <c r="G33483" s="2"/>
      <c r="H33483" s="2"/>
    </row>
    <row r="33484" spans="2:8">
      <c r="B33484" s="2" t="s">
        <v>33933</v>
      </c>
      <c r="C33484" s="2">
        <v>28</v>
      </c>
      <c r="D33484" s="2" t="s">
        <v>469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469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469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469</v>
      </c>
      <c r="E33487" s="2"/>
      <c r="F33487" s="2"/>
      <c r="G33487" s="2"/>
      <c r="H33487" s="2"/>
    </row>
    <row r="33488" spans="2:8">
      <c r="B33488" s="2" t="s">
        <v>33937</v>
      </c>
      <c r="C33488" s="2">
        <v>37</v>
      </c>
      <c r="D33488" s="2" t="s">
        <v>469</v>
      </c>
      <c r="E33488" s="2"/>
      <c r="F33488" s="2"/>
      <c r="G33488" s="2"/>
      <c r="H33488" s="2"/>
    </row>
    <row r="33489" spans="2:8">
      <c r="B33489" s="2" t="s">
        <v>33938</v>
      </c>
      <c r="C33489" s="2">
        <v>38</v>
      </c>
      <c r="D33489" s="2" t="s">
        <v>469</v>
      </c>
      <c r="E33489" s="2"/>
      <c r="F33489" s="2"/>
      <c r="G33489" s="2"/>
      <c r="H33489" s="2"/>
    </row>
    <row r="33490" spans="2:8">
      <c r="B33490" s="2" t="s">
        <v>33939</v>
      </c>
      <c r="C33490" s="2">
        <v>37</v>
      </c>
      <c r="D33490" s="2" t="s">
        <v>469</v>
      </c>
      <c r="E33490" s="2"/>
      <c r="F33490" s="2"/>
      <c r="G33490" s="2"/>
      <c r="H33490" s="2"/>
    </row>
    <row r="33491" spans="2:8">
      <c r="B33491" s="2" t="s">
        <v>33940</v>
      </c>
      <c r="C33491" s="2">
        <v>33</v>
      </c>
      <c r="D33491" s="2" t="s">
        <v>469</v>
      </c>
      <c r="E33491" s="2"/>
      <c r="F33491" s="2"/>
      <c r="G33491" s="2"/>
      <c r="H33491" s="2"/>
    </row>
    <row r="33492" spans="2:8">
      <c r="B33492" s="2" t="s">
        <v>33941</v>
      </c>
      <c r="C33492" s="2">
        <v>31</v>
      </c>
      <c r="D33492" s="2" t="s">
        <v>469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469</v>
      </c>
      <c r="E33493" s="2"/>
      <c r="F33493" s="2"/>
      <c r="G33493" s="2"/>
      <c r="H33493" s="2"/>
    </row>
    <row r="33494" spans="2:8">
      <c r="B33494" s="2" t="s">
        <v>33943</v>
      </c>
      <c r="C33494" s="2">
        <v>36</v>
      </c>
      <c r="D33494" s="2" t="s">
        <v>469</v>
      </c>
      <c r="E33494" s="2"/>
      <c r="F33494" s="2"/>
      <c r="G33494" s="2"/>
      <c r="H33494" s="2"/>
    </row>
    <row r="33495" spans="2:8">
      <c r="B33495" s="2" t="s">
        <v>33944</v>
      </c>
      <c r="C33495" s="2">
        <v>36</v>
      </c>
      <c r="D33495" s="2" t="s">
        <v>469</v>
      </c>
      <c r="E33495" s="2"/>
      <c r="F33495" s="2"/>
      <c r="G33495" s="2"/>
      <c r="H33495" s="2"/>
    </row>
    <row r="33496" spans="2:8">
      <c r="B33496" s="2" t="s">
        <v>33945</v>
      </c>
      <c r="C33496" s="2">
        <v>36</v>
      </c>
      <c r="D33496" s="2" t="s">
        <v>469</v>
      </c>
      <c r="E33496" s="2"/>
      <c r="F33496" s="2"/>
      <c r="G33496" s="2"/>
      <c r="H33496" s="2"/>
    </row>
    <row r="33497" spans="2:8">
      <c r="B33497" s="2" t="s">
        <v>33946</v>
      </c>
      <c r="C33497" s="2">
        <v>35</v>
      </c>
      <c r="D33497" s="2" t="s">
        <v>469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469</v>
      </c>
      <c r="E33498" s="2"/>
      <c r="F33498" s="2"/>
      <c r="G33498" s="2"/>
      <c r="H33498" s="2"/>
    </row>
    <row r="33499" spans="2:8">
      <c r="B33499" s="2" t="s">
        <v>33948</v>
      </c>
      <c r="C33499" s="2">
        <v>32</v>
      </c>
      <c r="D33499" s="2" t="s">
        <v>469</v>
      </c>
      <c r="E33499" s="2"/>
      <c r="F33499" s="2"/>
      <c r="G33499" s="2"/>
      <c r="H33499" s="2"/>
    </row>
    <row r="33500" spans="2:8">
      <c r="B33500" s="2" t="s">
        <v>33949</v>
      </c>
      <c r="C33500" s="2">
        <v>28</v>
      </c>
      <c r="D33500" s="2" t="s">
        <v>469</v>
      </c>
      <c r="E33500" s="2"/>
      <c r="F33500" s="2"/>
      <c r="G33500" s="2"/>
      <c r="H33500" s="2"/>
    </row>
    <row r="33501" spans="2:8">
      <c r="B33501" s="2" t="s">
        <v>33950</v>
      </c>
      <c r="C33501" s="2">
        <v>24</v>
      </c>
      <c r="D33501" s="2" t="s">
        <v>469</v>
      </c>
      <c r="E33501" s="2"/>
      <c r="F33501" s="2"/>
      <c r="G33501" s="2"/>
      <c r="H33501" s="2"/>
    </row>
    <row r="33502" spans="2:8">
      <c r="B33502" s="2" t="s">
        <v>33951</v>
      </c>
      <c r="C33502" s="2">
        <v>30</v>
      </c>
      <c r="D33502" s="2" t="s">
        <v>469</v>
      </c>
      <c r="E33502" s="2"/>
      <c r="F33502" s="2"/>
      <c r="G33502" s="2"/>
      <c r="H33502" s="2"/>
    </row>
    <row r="33503" spans="2:8">
      <c r="B33503" s="2" t="s">
        <v>33952</v>
      </c>
      <c r="C33503" s="2">
        <v>31</v>
      </c>
      <c r="D33503" s="2" t="s">
        <v>469</v>
      </c>
      <c r="E33503" s="2"/>
      <c r="F33503" s="2"/>
      <c r="G33503" s="2"/>
      <c r="H33503" s="2"/>
    </row>
    <row r="33504" spans="2:8">
      <c r="B33504" s="2" t="s">
        <v>33953</v>
      </c>
      <c r="C33504" s="2">
        <v>32</v>
      </c>
      <c r="D33504" s="2" t="s">
        <v>469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469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469</v>
      </c>
      <c r="E33506" s="2"/>
      <c r="F33506" s="2"/>
      <c r="G33506" s="2"/>
      <c r="H33506" s="2"/>
    </row>
    <row r="33507" spans="2:8">
      <c r="B33507" s="2" t="s">
        <v>33956</v>
      </c>
      <c r="C33507" s="2">
        <v>31</v>
      </c>
      <c r="D33507" s="2" t="s">
        <v>469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469</v>
      </c>
      <c r="E33508" s="2"/>
      <c r="F33508" s="2"/>
      <c r="G33508" s="2"/>
      <c r="H33508" s="2"/>
    </row>
    <row r="33509" spans="2:8">
      <c r="B33509" s="2" t="s">
        <v>33958</v>
      </c>
      <c r="C33509" s="2">
        <v>35</v>
      </c>
      <c r="D33509" s="2" t="s">
        <v>469</v>
      </c>
      <c r="E33509" s="2"/>
      <c r="F33509" s="2"/>
      <c r="G33509" s="2"/>
      <c r="H33509" s="2"/>
    </row>
    <row r="33510" spans="2:8">
      <c r="B33510" s="2" t="s">
        <v>33959</v>
      </c>
      <c r="C33510" s="2">
        <v>35</v>
      </c>
      <c r="D33510" s="2" t="s">
        <v>469</v>
      </c>
      <c r="E33510" s="2"/>
      <c r="F33510" s="2"/>
      <c r="G33510" s="2"/>
      <c r="H33510" s="2"/>
    </row>
    <row r="33511" spans="2:8">
      <c r="B33511" s="2" t="s">
        <v>33960</v>
      </c>
      <c r="C33511" s="2">
        <v>33</v>
      </c>
      <c r="D33511" s="2" t="s">
        <v>469</v>
      </c>
      <c r="E33511" s="2"/>
      <c r="F33511" s="2"/>
      <c r="G33511" s="2"/>
      <c r="H33511" s="2"/>
    </row>
    <row r="33512" spans="2:8">
      <c r="B33512" s="2" t="s">
        <v>33961</v>
      </c>
      <c r="C33512" s="2">
        <v>31</v>
      </c>
      <c r="D33512" s="2" t="s">
        <v>469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469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469</v>
      </c>
      <c r="E33514" s="2"/>
      <c r="F33514" s="2"/>
      <c r="G33514" s="2"/>
      <c r="H33514" s="2"/>
    </row>
    <row r="33515" spans="2:8">
      <c r="B33515" s="2" t="s">
        <v>33964</v>
      </c>
      <c r="C33515" s="2">
        <v>34</v>
      </c>
      <c r="D33515" s="2" t="s">
        <v>469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469</v>
      </c>
      <c r="E33516" s="2"/>
      <c r="F33516" s="2"/>
      <c r="G33516" s="2"/>
      <c r="H33516" s="2"/>
    </row>
    <row r="33517" spans="2:8">
      <c r="B33517" s="2" t="s">
        <v>33966</v>
      </c>
      <c r="C33517" s="2">
        <v>35</v>
      </c>
      <c r="D33517" s="2" t="s">
        <v>469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469</v>
      </c>
      <c r="E33518" s="2"/>
      <c r="F33518" s="2"/>
      <c r="G33518" s="2"/>
      <c r="H33518" s="2"/>
    </row>
    <row r="33519" spans="2:8">
      <c r="B33519" s="2" t="s">
        <v>33968</v>
      </c>
      <c r="C33519" s="2">
        <v>35</v>
      </c>
      <c r="D33519" s="2" t="s">
        <v>469</v>
      </c>
      <c r="E33519" s="2"/>
      <c r="F33519" s="2"/>
      <c r="G33519" s="2"/>
      <c r="H33519" s="2"/>
    </row>
    <row r="33520" spans="2:8">
      <c r="B33520" s="2" t="s">
        <v>33969</v>
      </c>
      <c r="C33520" s="2">
        <v>23</v>
      </c>
      <c r="D33520" s="2" t="s">
        <v>469</v>
      </c>
      <c r="E33520" s="2"/>
      <c r="F33520" s="2"/>
      <c r="G33520" s="2"/>
      <c r="H33520" s="2"/>
    </row>
    <row r="33521" spans="2:8">
      <c r="B33521" s="2" t="s">
        <v>33970</v>
      </c>
      <c r="C33521" s="2">
        <v>49</v>
      </c>
      <c r="D33521" s="2" t="s">
        <v>469</v>
      </c>
      <c r="E33521" s="2"/>
      <c r="F33521" s="2"/>
      <c r="G33521" s="2"/>
      <c r="H33521" s="2"/>
    </row>
    <row r="33522" spans="2:8">
      <c r="B33522" s="2" t="s">
        <v>33971</v>
      </c>
      <c r="C33522" s="2">
        <v>50</v>
      </c>
      <c r="D33522" s="2" t="s">
        <v>469</v>
      </c>
      <c r="E33522" s="2"/>
      <c r="F33522" s="2"/>
      <c r="G33522" s="2"/>
      <c r="H33522" s="2"/>
    </row>
    <row r="33523" spans="2:8">
      <c r="B33523" s="2" t="s">
        <v>33972</v>
      </c>
      <c r="C33523" s="2">
        <v>41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45</v>
      </c>
      <c r="D33526" s="2" t="s">
        <v>469</v>
      </c>
      <c r="E33526" s="2"/>
      <c r="F33526" s="2"/>
      <c r="G33526" s="2"/>
      <c r="H33526" s="2"/>
    </row>
    <row r="33527" spans="2:8">
      <c r="B33527" s="2" t="s">
        <v>33976</v>
      </c>
      <c r="C33527" s="2">
        <v>46</v>
      </c>
      <c r="D33527" s="2" t="s">
        <v>469</v>
      </c>
      <c r="E33527" s="2"/>
      <c r="F33527" s="2"/>
      <c r="G33527" s="2"/>
      <c r="H33527" s="2"/>
    </row>
    <row r="33528" spans="2:8">
      <c r="B33528" s="2" t="s">
        <v>33977</v>
      </c>
      <c r="C33528" s="2">
        <v>44</v>
      </c>
      <c r="D33528" s="2" t="s">
        <v>469</v>
      </c>
      <c r="E33528" s="2"/>
      <c r="F33528" s="2"/>
      <c r="G33528" s="2"/>
      <c r="H33528" s="2"/>
    </row>
    <row r="33529" spans="2:8">
      <c r="B33529" s="2" t="s">
        <v>33978</v>
      </c>
      <c r="C33529" s="2">
        <v>42</v>
      </c>
      <c r="D33529" s="2" t="s">
        <v>469</v>
      </c>
      <c r="E33529" s="2"/>
      <c r="F33529" s="2"/>
      <c r="G33529" s="2"/>
      <c r="H33529" s="2"/>
    </row>
    <row r="33530" spans="2:8">
      <c r="B33530" s="2" t="s">
        <v>33979</v>
      </c>
      <c r="C33530" s="2">
        <v>38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41</v>
      </c>
      <c r="D33533" s="2" t="s">
        <v>469</v>
      </c>
      <c r="E33533" s="2"/>
      <c r="F33533" s="2"/>
      <c r="G33533" s="2"/>
      <c r="H33533" s="2"/>
    </row>
    <row r="33534" spans="2:8">
      <c r="B33534" s="2" t="s">
        <v>33983</v>
      </c>
      <c r="C33534" s="2">
        <v>43</v>
      </c>
      <c r="D33534" s="2" t="s">
        <v>469</v>
      </c>
      <c r="E33534" s="2"/>
      <c r="F33534" s="2"/>
      <c r="G33534" s="2"/>
      <c r="H33534" s="2"/>
    </row>
    <row r="33535" spans="2:8">
      <c r="B33535" s="2" t="s">
        <v>33984</v>
      </c>
      <c r="C33535" s="2">
        <v>42</v>
      </c>
      <c r="D33535" s="2" t="s">
        <v>469</v>
      </c>
      <c r="E33535" s="2"/>
      <c r="F33535" s="2"/>
      <c r="G33535" s="2"/>
      <c r="H33535" s="2"/>
    </row>
    <row r="33536" spans="2:8">
      <c r="B33536" s="2" t="s">
        <v>33985</v>
      </c>
      <c r="C33536" s="2">
        <v>40</v>
      </c>
      <c r="D33536" s="2" t="s">
        <v>469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469</v>
      </c>
      <c r="E33537" s="2"/>
      <c r="F33537" s="2"/>
      <c r="G33537" s="2"/>
      <c r="H33537" s="2"/>
    </row>
    <row r="33538" spans="2:8">
      <c r="B33538" s="2" t="s">
        <v>33987</v>
      </c>
      <c r="C33538" s="2">
        <v>31</v>
      </c>
      <c r="D33538" s="2" t="s">
        <v>469</v>
      </c>
      <c r="E33538" s="2"/>
      <c r="F33538" s="2"/>
      <c r="G33538" s="2"/>
      <c r="H33538" s="2"/>
    </row>
    <row r="33539" spans="2:8">
      <c r="B33539" s="2" t="s">
        <v>33988</v>
      </c>
      <c r="C33539" s="2">
        <v>22</v>
      </c>
      <c r="D33539" s="2" t="s">
        <v>469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29</v>
      </c>
      <c r="D33546" s="2" t="s">
        <v>469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469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469</v>
      </c>
      <c r="E33548" s="2"/>
      <c r="F33548" s="2"/>
      <c r="G33548" s="2"/>
      <c r="H33548" s="2"/>
    </row>
    <row r="33549" spans="2:8">
      <c r="B33549" s="2" t="s">
        <v>33998</v>
      </c>
      <c r="C33549" s="2">
        <v>29</v>
      </c>
      <c r="D33549" s="2" t="s">
        <v>469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469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469</v>
      </c>
      <c r="E33551" s="2"/>
      <c r="F33551" s="2"/>
      <c r="G33551" s="2"/>
      <c r="H33551" s="2"/>
    </row>
    <row r="33552" spans="2:8">
      <c r="B33552" s="2" t="s">
        <v>34001</v>
      </c>
      <c r="C33552" s="2">
        <v>29</v>
      </c>
      <c r="D33552" s="2" t="s">
        <v>469</v>
      </c>
      <c r="E33552" s="2"/>
      <c r="F33552" s="2"/>
      <c r="G33552" s="2"/>
      <c r="H33552" s="2"/>
    </row>
    <row r="33553" spans="2:8">
      <c r="B33553" s="2" t="s">
        <v>34002</v>
      </c>
      <c r="C33553" s="2">
        <v>27</v>
      </c>
      <c r="D33553" s="2" t="s">
        <v>469</v>
      </c>
      <c r="E33553" s="2"/>
      <c r="F33553" s="2"/>
      <c r="G33553" s="2"/>
      <c r="H33553" s="2"/>
    </row>
    <row r="33554" spans="2:8">
      <c r="B33554" s="2" t="s">
        <v>34003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40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469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469</v>
      </c>
      <c r="E33561" s="2"/>
      <c r="F33561" s="2"/>
      <c r="G33561" s="2"/>
      <c r="H33561" s="2"/>
    </row>
    <row r="33562" spans="2:8">
      <c r="B33562" s="2" t="s">
        <v>34011</v>
      </c>
      <c r="C33562" s="2">
        <v>36</v>
      </c>
      <c r="D33562" s="2" t="s">
        <v>469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469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469</v>
      </c>
      <c r="E33564" s="2"/>
      <c r="F33564" s="2"/>
      <c r="G33564" s="2"/>
      <c r="H33564" s="2"/>
    </row>
    <row r="33565" spans="2:8">
      <c r="B33565" s="2" t="s">
        <v>34014</v>
      </c>
      <c r="C33565" s="2">
        <v>33</v>
      </c>
      <c r="D33565" s="2" t="s">
        <v>469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469</v>
      </c>
      <c r="E33566" s="2"/>
      <c r="F33566" s="2"/>
      <c r="G33566" s="2"/>
      <c r="H33566" s="2"/>
    </row>
    <row r="33567" spans="2:8">
      <c r="B33567" s="2" t="s">
        <v>34016</v>
      </c>
      <c r="C33567" s="2">
        <v>30</v>
      </c>
      <c r="D33567" s="2" t="s">
        <v>469</v>
      </c>
      <c r="E33567" s="2"/>
      <c r="F33567" s="2"/>
      <c r="G33567" s="2"/>
      <c r="H33567" s="2"/>
    </row>
    <row r="33568" spans="2:8">
      <c r="B33568" s="2" t="s">
        <v>34017</v>
      </c>
      <c r="C33568" s="2">
        <v>31</v>
      </c>
      <c r="D33568" s="2" t="s">
        <v>469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469</v>
      </c>
      <c r="E33569" s="2"/>
      <c r="F33569" s="2"/>
      <c r="G33569" s="2"/>
      <c r="H33569" s="2"/>
    </row>
    <row r="33570" spans="2:8">
      <c r="B33570" s="2" t="s">
        <v>34019</v>
      </c>
      <c r="C33570" s="2">
        <v>33</v>
      </c>
      <c r="D33570" s="2" t="s">
        <v>469</v>
      </c>
      <c r="E33570" s="2"/>
      <c r="F33570" s="2"/>
      <c r="G33570" s="2"/>
      <c r="H33570" s="2"/>
    </row>
    <row r="33571" spans="2:8">
      <c r="B33571" s="2" t="s">
        <v>34020</v>
      </c>
      <c r="C33571" s="2">
        <v>33</v>
      </c>
      <c r="D33571" s="2" t="s">
        <v>469</v>
      </c>
      <c r="E33571" s="2"/>
      <c r="F33571" s="2"/>
      <c r="G33571" s="2"/>
      <c r="H33571" s="2"/>
    </row>
    <row r="33572" spans="2:8">
      <c r="B33572" s="2" t="s">
        <v>34021</v>
      </c>
      <c r="C33572" s="2">
        <v>36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43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41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40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39</v>
      </c>
      <c r="D33584" s="2" t="s">
        <v>469</v>
      </c>
      <c r="E33584" s="2"/>
      <c r="F33584" s="2"/>
      <c r="G33584" s="2"/>
      <c r="H33584" s="2"/>
    </row>
    <row r="33585" spans="2:8">
      <c r="B33585" s="2" t="s">
        <v>34034</v>
      </c>
      <c r="C33585" s="2">
        <v>42</v>
      </c>
      <c r="D33585" s="2" t="s">
        <v>469</v>
      </c>
      <c r="E33585" s="2"/>
      <c r="F33585" s="2"/>
      <c r="G33585" s="2"/>
      <c r="H33585" s="2"/>
    </row>
    <row r="33586" spans="2:8">
      <c r="B33586" s="2" t="s">
        <v>34035</v>
      </c>
      <c r="C33586" s="2">
        <v>43</v>
      </c>
      <c r="D33586" s="2" t="s">
        <v>469</v>
      </c>
      <c r="E33586" s="2"/>
      <c r="F33586" s="2"/>
      <c r="G33586" s="2"/>
      <c r="H33586" s="2"/>
    </row>
    <row r="33587" spans="2:8">
      <c r="B33587" s="2" t="s">
        <v>34036</v>
      </c>
      <c r="C33587" s="2">
        <v>41</v>
      </c>
      <c r="D33587" s="2" t="s">
        <v>469</v>
      </c>
      <c r="E33587" s="2"/>
      <c r="F33587" s="2"/>
      <c r="G33587" s="2"/>
      <c r="H33587" s="2"/>
    </row>
    <row r="33588" spans="2:8">
      <c r="B33588" s="2" t="s">
        <v>34037</v>
      </c>
      <c r="C33588" s="2">
        <v>37</v>
      </c>
      <c r="D33588" s="2" t="s">
        <v>469</v>
      </c>
      <c r="E33588" s="2"/>
      <c r="F33588" s="2"/>
      <c r="G33588" s="2"/>
      <c r="H33588" s="2"/>
    </row>
    <row r="33589" spans="2:8">
      <c r="B33589" s="2" t="s">
        <v>34038</v>
      </c>
      <c r="C33589" s="2">
        <v>15</v>
      </c>
      <c r="D33589" s="2" t="s">
        <v>469</v>
      </c>
      <c r="E33589" s="2"/>
      <c r="F33589" s="2"/>
      <c r="G33589" s="2"/>
      <c r="H33589" s="2"/>
    </row>
    <row r="33590" spans="2:8">
      <c r="B33590" s="2" t="s">
        <v>34039</v>
      </c>
      <c r="C33590" s="2">
        <v>15</v>
      </c>
      <c r="D33590" s="2" t="s">
        <v>469</v>
      </c>
      <c r="E33590" s="2"/>
      <c r="F33590" s="2"/>
      <c r="G33590" s="2"/>
      <c r="H33590" s="2"/>
    </row>
    <row r="33591" spans="2:8">
      <c r="B33591" s="2" t="s">
        <v>34040</v>
      </c>
      <c r="C33591" s="2">
        <v>16</v>
      </c>
      <c r="D33591" s="2" t="s">
        <v>469</v>
      </c>
      <c r="E33591" s="2"/>
      <c r="F33591" s="2"/>
      <c r="G33591" s="2"/>
      <c r="H33591" s="2"/>
    </row>
    <row r="33592" spans="2:8">
      <c r="B33592" s="2" t="s">
        <v>34041</v>
      </c>
      <c r="C33592" s="2">
        <v>15</v>
      </c>
      <c r="D33592" s="2" t="s">
        <v>469</v>
      </c>
      <c r="E33592" s="2"/>
      <c r="F33592" s="2"/>
      <c r="G33592" s="2"/>
      <c r="H33592" s="2"/>
    </row>
    <row r="33593" spans="2:8">
      <c r="B33593" s="2" t="s">
        <v>34042</v>
      </c>
      <c r="C33593" s="2">
        <v>15</v>
      </c>
      <c r="D33593" s="2" t="s">
        <v>469</v>
      </c>
      <c r="E33593" s="2"/>
      <c r="F33593" s="2"/>
      <c r="G33593" s="2"/>
      <c r="H33593" s="2"/>
    </row>
    <row r="33594" spans="2:8">
      <c r="B33594" s="2" t="s">
        <v>34043</v>
      </c>
      <c r="C33594" s="2">
        <v>16</v>
      </c>
      <c r="D33594" s="2" t="s">
        <v>469</v>
      </c>
      <c r="E33594" s="2"/>
      <c r="F33594" s="2"/>
      <c r="G33594" s="2"/>
      <c r="H33594" s="2"/>
    </row>
    <row r="33595" spans="2:8">
      <c r="B33595" s="2" t="s">
        <v>34044</v>
      </c>
      <c r="C33595" s="2">
        <v>37</v>
      </c>
      <c r="D33595" s="2" t="s">
        <v>469</v>
      </c>
      <c r="E33595" s="2"/>
      <c r="F33595" s="2"/>
      <c r="G33595" s="2"/>
      <c r="H33595" s="2"/>
    </row>
    <row r="33596" spans="2:8">
      <c r="B33596" s="2" t="s">
        <v>34045</v>
      </c>
      <c r="C33596" s="2">
        <v>39</v>
      </c>
      <c r="D33596" s="2" t="s">
        <v>469</v>
      </c>
      <c r="E33596" s="2"/>
      <c r="F33596" s="2"/>
      <c r="G33596" s="2"/>
      <c r="H33596" s="2"/>
    </row>
    <row r="33597" spans="2:8">
      <c r="B33597" s="2" t="s">
        <v>34046</v>
      </c>
      <c r="C33597" s="2">
        <v>38</v>
      </c>
      <c r="D33597" s="2" t="s">
        <v>469</v>
      </c>
      <c r="E33597" s="2"/>
      <c r="F33597" s="2"/>
      <c r="G33597" s="2"/>
      <c r="H33597" s="2"/>
    </row>
    <row r="33598" spans="2:8">
      <c r="B33598" s="2" t="s">
        <v>34047</v>
      </c>
      <c r="C33598" s="2">
        <v>37</v>
      </c>
      <c r="D33598" s="2" t="s">
        <v>469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469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469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469</v>
      </c>
      <c r="E33609" s="2"/>
      <c r="F33609" s="2"/>
      <c r="G33609" s="2"/>
      <c r="H33609" s="2"/>
    </row>
    <row r="33610" spans="2:8">
      <c r="B33610" s="2" t="s">
        <v>34059</v>
      </c>
      <c r="C33610" s="2">
        <v>33</v>
      </c>
      <c r="D33610" s="2" t="s">
        <v>469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469</v>
      </c>
      <c r="E33611" s="2"/>
      <c r="F33611" s="2"/>
      <c r="G33611" s="2"/>
      <c r="H33611" s="2"/>
    </row>
    <row r="33612" spans="2:8">
      <c r="B33612" s="2" t="s">
        <v>34061</v>
      </c>
      <c r="C33612" s="2">
        <v>34</v>
      </c>
      <c r="D33612" s="2" t="s">
        <v>469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469</v>
      </c>
      <c r="E33613" s="2"/>
      <c r="F33613" s="2"/>
      <c r="G33613" s="2"/>
      <c r="H33613" s="2"/>
    </row>
    <row r="33614" spans="2:8">
      <c r="B33614" s="2" t="s">
        <v>34063</v>
      </c>
      <c r="C33614" s="2">
        <v>39</v>
      </c>
      <c r="D33614" s="2" t="s">
        <v>469</v>
      </c>
      <c r="E33614" s="2"/>
      <c r="F33614" s="2"/>
      <c r="G33614" s="2"/>
      <c r="H33614" s="2"/>
    </row>
    <row r="33615" spans="2:8">
      <c r="B33615" s="2" t="s">
        <v>34064</v>
      </c>
      <c r="C33615" s="2">
        <v>37</v>
      </c>
      <c r="D33615" s="2" t="s">
        <v>469</v>
      </c>
      <c r="E33615" s="2"/>
      <c r="F33615" s="2"/>
      <c r="G33615" s="2"/>
      <c r="H33615" s="2"/>
    </row>
    <row r="33616" spans="2:8">
      <c r="B33616" s="2" t="s">
        <v>34065</v>
      </c>
      <c r="C33616" s="2">
        <v>36</v>
      </c>
      <c r="D33616" s="2" t="s">
        <v>469</v>
      </c>
      <c r="E33616" s="2"/>
      <c r="F33616" s="2"/>
      <c r="G33616" s="2"/>
      <c r="H33616" s="2"/>
    </row>
    <row r="33617" spans="2:8">
      <c r="B33617" s="2" t="s">
        <v>34066</v>
      </c>
      <c r="C33617" s="2">
        <v>34</v>
      </c>
      <c r="D33617" s="2" t="s">
        <v>469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469</v>
      </c>
      <c r="E33618" s="2"/>
      <c r="F33618" s="2"/>
      <c r="G33618" s="2"/>
      <c r="H33618" s="2"/>
    </row>
    <row r="33619" spans="2:8">
      <c r="B33619" s="2" t="s">
        <v>34068</v>
      </c>
      <c r="C33619" s="2">
        <v>37</v>
      </c>
      <c r="D33619" s="2" t="s">
        <v>469</v>
      </c>
      <c r="E33619" s="2"/>
      <c r="F33619" s="2"/>
      <c r="G33619" s="2"/>
      <c r="H33619" s="2"/>
    </row>
    <row r="33620" spans="2:8">
      <c r="B33620" s="2" t="s">
        <v>34069</v>
      </c>
      <c r="C33620" s="2">
        <v>37</v>
      </c>
      <c r="D33620" s="2" t="s">
        <v>469</v>
      </c>
      <c r="E33620" s="2"/>
      <c r="F33620" s="2"/>
      <c r="G33620" s="2"/>
      <c r="H33620" s="2"/>
    </row>
    <row r="33621" spans="2:8">
      <c r="B33621" s="2" t="s">
        <v>34070</v>
      </c>
      <c r="C33621" s="2">
        <v>35</v>
      </c>
      <c r="D33621" s="2" t="s">
        <v>469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469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469</v>
      </c>
      <c r="E33623" s="2"/>
      <c r="F33623" s="2"/>
      <c r="G33623" s="2"/>
      <c r="H33623" s="2"/>
    </row>
    <row r="33624" spans="2:8">
      <c r="B33624" s="2" t="s">
        <v>34073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52</v>
      </c>
      <c r="D33637" s="2" t="s">
        <v>469</v>
      </c>
      <c r="E33637" s="2"/>
      <c r="F33637" s="2"/>
      <c r="G33637" s="2"/>
      <c r="H33637" s="2"/>
    </row>
    <row r="33638" spans="2:8">
      <c r="B33638" s="2" t="s">
        <v>34087</v>
      </c>
      <c r="C33638" s="2">
        <v>52</v>
      </c>
      <c r="D33638" s="2" t="s">
        <v>469</v>
      </c>
      <c r="E33638" s="2"/>
      <c r="F33638" s="2"/>
      <c r="G33638" s="2"/>
      <c r="H33638" s="2"/>
    </row>
    <row r="33639" spans="2:8">
      <c r="B33639" s="2" t="s">
        <v>34088</v>
      </c>
      <c r="C33639" s="2">
        <v>51</v>
      </c>
      <c r="D33639" s="2" t="s">
        <v>469</v>
      </c>
      <c r="E33639" s="2"/>
      <c r="F33639" s="2"/>
      <c r="G33639" s="2"/>
      <c r="H33639" s="2"/>
    </row>
    <row r="33640" spans="2:8">
      <c r="B33640" s="2" t="s">
        <v>34089</v>
      </c>
      <c r="C33640" s="2">
        <v>45</v>
      </c>
      <c r="D33640" s="2" t="s">
        <v>469</v>
      </c>
      <c r="E33640" s="2"/>
      <c r="F33640" s="2"/>
      <c r="G33640" s="2"/>
      <c r="H33640" s="2"/>
    </row>
    <row r="33641" spans="2:8">
      <c r="B33641" s="2" t="s">
        <v>34090</v>
      </c>
      <c r="C33641" s="2">
        <v>35</v>
      </c>
      <c r="D33641" s="2" t="s">
        <v>469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35</v>
      </c>
      <c r="D33649" s="2" t="s">
        <v>469</v>
      </c>
      <c r="E33649" s="2"/>
      <c r="F33649" s="2"/>
      <c r="G33649" s="2"/>
      <c r="H33649" s="2"/>
    </row>
    <row r="33650" spans="2:8">
      <c r="B33650" s="2" t="s">
        <v>34099</v>
      </c>
      <c r="C33650" s="2">
        <v>37</v>
      </c>
      <c r="D33650" s="2" t="s">
        <v>469</v>
      </c>
      <c r="E33650" s="2"/>
      <c r="F33650" s="2"/>
      <c r="G33650" s="2"/>
      <c r="H33650" s="2"/>
    </row>
    <row r="33651" spans="2:8">
      <c r="B33651" s="2" t="s">
        <v>34100</v>
      </c>
      <c r="C33651" s="2">
        <v>39</v>
      </c>
      <c r="D33651" s="2" t="s">
        <v>469</v>
      </c>
      <c r="E33651" s="2"/>
      <c r="F33651" s="2"/>
      <c r="G33651" s="2"/>
      <c r="H33651" s="2"/>
    </row>
    <row r="33652" spans="2:8">
      <c r="B33652" s="2" t="s">
        <v>34101</v>
      </c>
      <c r="C33652" s="2">
        <v>39</v>
      </c>
      <c r="D33652" s="2" t="s">
        <v>469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469</v>
      </c>
      <c r="E33653" s="2"/>
      <c r="F33653" s="2"/>
      <c r="G33653" s="2"/>
      <c r="H33653" s="2"/>
    </row>
    <row r="33654" spans="2:8">
      <c r="B33654" s="2" t="s">
        <v>34103</v>
      </c>
      <c r="C33654" s="2">
        <v>35</v>
      </c>
      <c r="D33654" s="2" t="s">
        <v>469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469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31</v>
      </c>
      <c r="D33674" s="2" t="s">
        <v>469</v>
      </c>
      <c r="E33674" s="2"/>
      <c r="F33674" s="2"/>
      <c r="G33674" s="2"/>
      <c r="H33674" s="2"/>
    </row>
    <row r="33675" spans="2:8">
      <c r="B33675" s="2" t="s">
        <v>34124</v>
      </c>
      <c r="C33675" s="2">
        <v>31</v>
      </c>
      <c r="D33675" s="2" t="s">
        <v>469</v>
      </c>
      <c r="E33675" s="2"/>
      <c r="F33675" s="2"/>
      <c r="G33675" s="2"/>
      <c r="H33675" s="2"/>
    </row>
    <row r="33676" spans="2:8">
      <c r="B33676" s="2" t="s">
        <v>34125</v>
      </c>
      <c r="C33676" s="2">
        <v>31</v>
      </c>
      <c r="D33676" s="2" t="s">
        <v>469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469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469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469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469</v>
      </c>
      <c r="E33680" s="2"/>
      <c r="F33680" s="2"/>
      <c r="G33680" s="2"/>
      <c r="H33680" s="2"/>
    </row>
    <row r="33681" spans="2:8">
      <c r="B33681" s="2" t="s">
        <v>34130</v>
      </c>
      <c r="C33681" s="2">
        <v>19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25</v>
      </c>
      <c r="D33688" s="2" t="s">
        <v>469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469</v>
      </c>
      <c r="E33689" s="2"/>
      <c r="F33689" s="2"/>
      <c r="G33689" s="2"/>
      <c r="H33689" s="2"/>
    </row>
    <row r="33690" spans="2:8">
      <c r="B33690" s="2" t="s">
        <v>34139</v>
      </c>
      <c r="C33690" s="2">
        <v>25</v>
      </c>
      <c r="D33690" s="2" t="s">
        <v>469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469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469</v>
      </c>
      <c r="E33692" s="2"/>
      <c r="F33692" s="2"/>
      <c r="G33692" s="2"/>
      <c r="H33692" s="2"/>
    </row>
    <row r="33693" spans="2:8">
      <c r="B33693" s="2" t="s">
        <v>34142</v>
      </c>
      <c r="C33693" s="2">
        <v>23</v>
      </c>
      <c r="D33693" s="2" t="s">
        <v>469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469</v>
      </c>
      <c r="E33694" s="2"/>
      <c r="F33694" s="2"/>
      <c r="G33694" s="2"/>
      <c r="H33694" s="2"/>
    </row>
    <row r="33695" spans="2:8">
      <c r="B33695" s="2" t="s">
        <v>34144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469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469</v>
      </c>
      <c r="E33707" s="2"/>
      <c r="F33707" s="2"/>
      <c r="G33707" s="2"/>
      <c r="H33707" s="2"/>
    </row>
    <row r="33708" spans="2:8">
      <c r="B33708" s="2" t="s">
        <v>34157</v>
      </c>
      <c r="C33708" s="2">
        <v>32</v>
      </c>
      <c r="D33708" s="2" t="s">
        <v>469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469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469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469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469</v>
      </c>
      <c r="E33712" s="2"/>
      <c r="F33712" s="2"/>
      <c r="G33712" s="2"/>
      <c r="H33712" s="2"/>
    </row>
    <row r="33713" spans="2:8">
      <c r="B33713" s="2" t="s">
        <v>34162</v>
      </c>
      <c r="C33713" s="2">
        <v>31</v>
      </c>
      <c r="D33713" s="2" t="s">
        <v>469</v>
      </c>
      <c r="E33713" s="2"/>
      <c r="F33713" s="2"/>
      <c r="G33713" s="2"/>
      <c r="H33713" s="2"/>
    </row>
    <row r="33714" spans="2:8">
      <c r="B33714" s="2" t="s">
        <v>34163</v>
      </c>
      <c r="C33714" s="2">
        <v>30</v>
      </c>
      <c r="D33714" s="2" t="s">
        <v>469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469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469</v>
      </c>
      <c r="E33716" s="2"/>
      <c r="F33716" s="2"/>
      <c r="G33716" s="2"/>
      <c r="H33716" s="2"/>
    </row>
    <row r="33717" spans="2:8">
      <c r="B33717" s="2" t="s">
        <v>34166</v>
      </c>
      <c r="C33717" s="2">
        <v>25</v>
      </c>
      <c r="D33717" s="2" t="s">
        <v>469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469</v>
      </c>
      <c r="E33718" s="2"/>
      <c r="F33718" s="2"/>
      <c r="G33718" s="2"/>
      <c r="H33718" s="2"/>
    </row>
    <row r="33719" spans="2:8">
      <c r="B33719" s="2" t="s">
        <v>34168</v>
      </c>
      <c r="C33719" s="2">
        <v>35</v>
      </c>
      <c r="D33719" s="2" t="s">
        <v>469</v>
      </c>
      <c r="E33719" s="2"/>
      <c r="F33719" s="2"/>
      <c r="G33719" s="2"/>
      <c r="H33719" s="2"/>
    </row>
    <row r="33720" spans="2:8">
      <c r="B33720" s="2" t="s">
        <v>34169</v>
      </c>
      <c r="C33720" s="2">
        <v>36</v>
      </c>
      <c r="D33720" s="2" t="s">
        <v>469</v>
      </c>
      <c r="E33720" s="2"/>
      <c r="F33720" s="2"/>
      <c r="G33720" s="2"/>
      <c r="H33720" s="2"/>
    </row>
    <row r="33721" spans="2:8">
      <c r="B33721" s="2" t="s">
        <v>34170</v>
      </c>
      <c r="C33721" s="2">
        <v>35</v>
      </c>
      <c r="D33721" s="2" t="s">
        <v>469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469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469</v>
      </c>
      <c r="E33723" s="2"/>
      <c r="F33723" s="2"/>
      <c r="G33723" s="2"/>
      <c r="H33723" s="2"/>
    </row>
    <row r="33724" spans="2:8">
      <c r="B33724" s="2" t="s">
        <v>34173</v>
      </c>
      <c r="C33724" s="2">
        <v>26</v>
      </c>
      <c r="D33724" s="2" t="s">
        <v>469</v>
      </c>
      <c r="E33724" s="2"/>
      <c r="F33724" s="2"/>
      <c r="G33724" s="2"/>
      <c r="H33724" s="2"/>
    </row>
    <row r="33725" spans="2:8">
      <c r="B33725" s="2" t="s">
        <v>34174</v>
      </c>
      <c r="C33725" s="2">
        <v>40</v>
      </c>
      <c r="D33725" s="2" t="s">
        <v>469</v>
      </c>
      <c r="E33725" s="2"/>
      <c r="F33725" s="2"/>
      <c r="G33725" s="2"/>
      <c r="H33725" s="2"/>
    </row>
    <row r="33726" spans="2:8">
      <c r="B33726" s="2" t="s">
        <v>34175</v>
      </c>
      <c r="C33726" s="2">
        <v>42</v>
      </c>
      <c r="D33726" s="2" t="s">
        <v>469</v>
      </c>
      <c r="E33726" s="2"/>
      <c r="F33726" s="2"/>
      <c r="G33726" s="2"/>
      <c r="H33726" s="2"/>
    </row>
    <row r="33727" spans="2:8">
      <c r="B33727" s="2" t="s">
        <v>34176</v>
      </c>
      <c r="C33727" s="2">
        <v>41</v>
      </c>
      <c r="D33727" s="2" t="s">
        <v>469</v>
      </c>
      <c r="E33727" s="2"/>
      <c r="F33727" s="2"/>
      <c r="G33727" s="2"/>
      <c r="H33727" s="2"/>
    </row>
    <row r="33728" spans="2:8">
      <c r="B33728" s="2" t="s">
        <v>34177</v>
      </c>
      <c r="C33728" s="2">
        <v>38</v>
      </c>
      <c r="D33728" s="2" t="s">
        <v>469</v>
      </c>
      <c r="E33728" s="2"/>
      <c r="F33728" s="2"/>
      <c r="G33728" s="2"/>
      <c r="H33728" s="2"/>
    </row>
    <row r="33729" spans="2:8">
      <c r="B33729" s="2" t="s">
        <v>34178</v>
      </c>
      <c r="C33729" s="2">
        <v>36</v>
      </c>
      <c r="D33729" s="2" t="s">
        <v>469</v>
      </c>
      <c r="E33729" s="2"/>
      <c r="F33729" s="2"/>
      <c r="G33729" s="2"/>
      <c r="H33729" s="2"/>
    </row>
    <row r="33730" spans="2:8">
      <c r="B33730" s="2" t="s">
        <v>34179</v>
      </c>
      <c r="C33730" s="2">
        <v>33</v>
      </c>
      <c r="D33730" s="2" t="s">
        <v>469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14</v>
      </c>
      <c r="D33739" s="2" t="s">
        <v>469</v>
      </c>
      <c r="E33739" s="2"/>
      <c r="F33739" s="2"/>
      <c r="G33739" s="2"/>
      <c r="H33739" s="2"/>
    </row>
    <row r="33740" spans="2:8">
      <c r="B33740" s="2" t="s">
        <v>34189</v>
      </c>
      <c r="C33740" s="2">
        <v>15</v>
      </c>
      <c r="D33740" s="2" t="s">
        <v>469</v>
      </c>
      <c r="E33740" s="2"/>
      <c r="F33740" s="2"/>
      <c r="G33740" s="2"/>
      <c r="H33740" s="2"/>
    </row>
    <row r="33741" spans="2:8">
      <c r="B33741" s="2" t="s">
        <v>34190</v>
      </c>
      <c r="C33741" s="2">
        <v>15</v>
      </c>
      <c r="D33741" s="2" t="s">
        <v>469</v>
      </c>
      <c r="E33741" s="2"/>
      <c r="F33741" s="2"/>
      <c r="G33741" s="2"/>
      <c r="H33741" s="2"/>
    </row>
    <row r="33742" spans="2:8">
      <c r="B33742" s="2" t="s">
        <v>34191</v>
      </c>
      <c r="C33742" s="2">
        <v>15</v>
      </c>
      <c r="D33742" s="2" t="s">
        <v>469</v>
      </c>
      <c r="E33742" s="2"/>
      <c r="F33742" s="2"/>
      <c r="G33742" s="2"/>
      <c r="H33742" s="2"/>
    </row>
    <row r="33743" spans="2:8">
      <c r="B33743" s="2" t="s">
        <v>34192</v>
      </c>
      <c r="C33743" s="2">
        <v>15</v>
      </c>
      <c r="D33743" s="2" t="s">
        <v>469</v>
      </c>
      <c r="E33743" s="2"/>
      <c r="F33743" s="2"/>
      <c r="G33743" s="2"/>
      <c r="H33743" s="2"/>
    </row>
    <row r="33744" spans="2:8">
      <c r="B33744" s="2" t="s">
        <v>34193</v>
      </c>
      <c r="C33744" s="2">
        <v>15</v>
      </c>
      <c r="D33744" s="2" t="s">
        <v>469</v>
      </c>
      <c r="E33744" s="2"/>
      <c r="F33744" s="2"/>
      <c r="G33744" s="2"/>
      <c r="H33744" s="2"/>
    </row>
    <row r="33745" spans="2:8">
      <c r="B33745" s="2" t="s">
        <v>34194</v>
      </c>
      <c r="C33745" s="2">
        <v>14</v>
      </c>
      <c r="D33745" s="2" t="s">
        <v>469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33</v>
      </c>
      <c r="D33753" s="2" t="s">
        <v>469</v>
      </c>
      <c r="E33753" s="2"/>
      <c r="F33753" s="2"/>
      <c r="G33753" s="2"/>
      <c r="H33753" s="2"/>
    </row>
    <row r="33754" spans="2:8">
      <c r="B33754" s="2" t="s">
        <v>34203</v>
      </c>
      <c r="C33754" s="2">
        <v>35</v>
      </c>
      <c r="D33754" s="2" t="s">
        <v>469</v>
      </c>
      <c r="E33754" s="2"/>
      <c r="F33754" s="2"/>
      <c r="G33754" s="2"/>
      <c r="H33754" s="2"/>
    </row>
    <row r="33755" spans="2:8">
      <c r="B33755" s="2" t="s">
        <v>34204</v>
      </c>
      <c r="C33755" s="2">
        <v>34</v>
      </c>
      <c r="D33755" s="2" t="s">
        <v>469</v>
      </c>
      <c r="E33755" s="2"/>
      <c r="F33755" s="2"/>
      <c r="G33755" s="2"/>
      <c r="H33755" s="2"/>
    </row>
    <row r="33756" spans="2:8">
      <c r="B33756" s="2" t="s">
        <v>34205</v>
      </c>
      <c r="C33756" s="2">
        <v>34</v>
      </c>
      <c r="D33756" s="2" t="s">
        <v>469</v>
      </c>
      <c r="E33756" s="2"/>
      <c r="F33756" s="2"/>
      <c r="G33756" s="2"/>
      <c r="H33756" s="2"/>
    </row>
    <row r="33757" spans="2:8">
      <c r="B33757" s="2" t="s">
        <v>34206</v>
      </c>
      <c r="C33757" s="2">
        <v>32</v>
      </c>
      <c r="D33757" s="2" t="s">
        <v>469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469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11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41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40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469</v>
      </c>
      <c r="E33792" s="2"/>
      <c r="F33792" s="2"/>
      <c r="G33792" s="2"/>
      <c r="H33792" s="2"/>
    </row>
    <row r="33793" spans="2:8">
      <c r="B33793" s="2" t="s">
        <v>34242</v>
      </c>
      <c r="C33793" s="2">
        <v>29</v>
      </c>
      <c r="D33793" s="2" t="s">
        <v>469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469</v>
      </c>
      <c r="E33794" s="2"/>
      <c r="F33794" s="2"/>
      <c r="G33794" s="2"/>
      <c r="H33794" s="2"/>
    </row>
    <row r="33795" spans="2:8">
      <c r="B33795" s="2" t="s">
        <v>34244</v>
      </c>
      <c r="C33795" s="2">
        <v>16</v>
      </c>
      <c r="D33795" s="2" t="s">
        <v>469</v>
      </c>
      <c r="E33795" s="2"/>
      <c r="F33795" s="2"/>
      <c r="G33795" s="2"/>
      <c r="H33795" s="2"/>
    </row>
    <row r="33796" spans="2:8">
      <c r="B33796" s="2" t="s">
        <v>34245</v>
      </c>
      <c r="C33796" s="2">
        <v>12</v>
      </c>
      <c r="D33796" s="2" t="s">
        <v>469</v>
      </c>
      <c r="E33796" s="2"/>
      <c r="F33796" s="2"/>
      <c r="G33796" s="2"/>
      <c r="H33796" s="2"/>
    </row>
    <row r="33797" spans="2:8">
      <c r="B33797" s="2" t="s">
        <v>34246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42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43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40</v>
      </c>
      <c r="D33837" s="2" t="s">
        <v>469</v>
      </c>
      <c r="E33837" s="2"/>
      <c r="F33837" s="2"/>
      <c r="G33837" s="2"/>
      <c r="H33837" s="2"/>
    </row>
    <row r="33838" spans="2:8">
      <c r="B33838" s="2" t="s">
        <v>34287</v>
      </c>
      <c r="C33838" s="2">
        <v>43</v>
      </c>
      <c r="D33838" s="2" t="s">
        <v>469</v>
      </c>
      <c r="E33838" s="2"/>
      <c r="F33838" s="2"/>
      <c r="G33838" s="2"/>
      <c r="H33838" s="2"/>
    </row>
    <row r="33839" spans="2:8">
      <c r="B33839" s="2" t="s">
        <v>34288</v>
      </c>
      <c r="C33839" s="2">
        <v>42</v>
      </c>
      <c r="D33839" s="2" t="s">
        <v>469</v>
      </c>
      <c r="E33839" s="2"/>
      <c r="F33839" s="2"/>
      <c r="G33839" s="2"/>
      <c r="H33839" s="2"/>
    </row>
    <row r="33840" spans="2:8">
      <c r="B33840" s="2" t="s">
        <v>34289</v>
      </c>
      <c r="C33840" s="2">
        <v>40</v>
      </c>
      <c r="D33840" s="2" t="s">
        <v>469</v>
      </c>
      <c r="E33840" s="2"/>
      <c r="F33840" s="2"/>
      <c r="G33840" s="2"/>
      <c r="H33840" s="2"/>
    </row>
    <row r="33841" spans="2:8">
      <c r="B33841" s="2" t="s">
        <v>34290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54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60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47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469</v>
      </c>
      <c r="E33850" s="2"/>
      <c r="F33850" s="2"/>
      <c r="G33850" s="2"/>
      <c r="H33850" s="2"/>
    </row>
    <row r="33851" spans="2:8">
      <c r="B33851" s="2" t="s">
        <v>34300</v>
      </c>
      <c r="C33851" s="2">
        <v>35</v>
      </c>
      <c r="D33851" s="2" t="s">
        <v>469</v>
      </c>
      <c r="E33851" s="2"/>
      <c r="F33851" s="2"/>
      <c r="G33851" s="2"/>
      <c r="H33851" s="2"/>
    </row>
    <row r="33852" spans="2:8">
      <c r="B33852" s="2" t="s">
        <v>34301</v>
      </c>
      <c r="C33852" s="2">
        <v>34</v>
      </c>
      <c r="D33852" s="2" t="s">
        <v>469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469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469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469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469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469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469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469</v>
      </c>
      <c r="E33859" s="2"/>
      <c r="F33859" s="2"/>
      <c r="G33859" s="2"/>
      <c r="H33859" s="2"/>
    </row>
    <row r="33860" spans="2:8">
      <c r="B33860" s="2" t="s">
        <v>34309</v>
      </c>
      <c r="C33860" s="2">
        <v>35</v>
      </c>
      <c r="D33860" s="2" t="s">
        <v>469</v>
      </c>
      <c r="E33860" s="2"/>
      <c r="F33860" s="2"/>
      <c r="G33860" s="2"/>
      <c r="H33860" s="2"/>
    </row>
    <row r="33861" spans="2:8">
      <c r="B33861" s="2" t="s">
        <v>34310</v>
      </c>
      <c r="C33861" s="2">
        <v>35</v>
      </c>
      <c r="D33861" s="2" t="s">
        <v>469</v>
      </c>
      <c r="E33861" s="2"/>
      <c r="F33861" s="2"/>
      <c r="G33861" s="2"/>
      <c r="H33861" s="2"/>
    </row>
    <row r="33862" spans="2:8">
      <c r="B33862" s="2" t="s">
        <v>34311</v>
      </c>
      <c r="C33862" s="2">
        <v>34</v>
      </c>
      <c r="D33862" s="2" t="s">
        <v>469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469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469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469</v>
      </c>
      <c r="E33870" s="2"/>
      <c r="F33870" s="2"/>
      <c r="G33870" s="2"/>
      <c r="H33870" s="2"/>
    </row>
    <row r="33871" spans="2:8">
      <c r="B33871" s="2" t="s">
        <v>34320</v>
      </c>
      <c r="C33871" s="2">
        <v>31</v>
      </c>
      <c r="D33871" s="2" t="s">
        <v>469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469</v>
      </c>
      <c r="E33872" s="2"/>
      <c r="F33872" s="2"/>
      <c r="G33872" s="2"/>
      <c r="H33872" s="2"/>
    </row>
    <row r="33873" spans="2:8">
      <c r="B33873" s="2" t="s">
        <v>34322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42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44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44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24</v>
      </c>
      <c r="D33884" s="2" t="s">
        <v>469</v>
      </c>
      <c r="E33884" s="2"/>
      <c r="F33884" s="2"/>
      <c r="G33884" s="2"/>
      <c r="H33884" s="2"/>
    </row>
    <row r="33885" spans="2:8">
      <c r="B33885" s="2" t="s">
        <v>34334</v>
      </c>
      <c r="C33885" s="2">
        <v>26</v>
      </c>
      <c r="D33885" s="2" t="s">
        <v>469</v>
      </c>
      <c r="E33885" s="2"/>
      <c r="F33885" s="2"/>
      <c r="G33885" s="2"/>
      <c r="H33885" s="2"/>
    </row>
    <row r="33886" spans="2:8">
      <c r="B33886" s="2" t="s">
        <v>34335</v>
      </c>
      <c r="C33886" s="2">
        <v>27</v>
      </c>
      <c r="D33886" s="2" t="s">
        <v>469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469</v>
      </c>
      <c r="E33887" s="2"/>
      <c r="F33887" s="2"/>
      <c r="G33887" s="2"/>
      <c r="H33887" s="2"/>
    </row>
    <row r="33888" spans="2:8">
      <c r="B33888" s="2" t="s">
        <v>34337</v>
      </c>
      <c r="C33888" s="2">
        <v>26</v>
      </c>
      <c r="D33888" s="2" t="s">
        <v>469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469</v>
      </c>
      <c r="E33889" s="2"/>
      <c r="F33889" s="2"/>
      <c r="G33889" s="2"/>
      <c r="H33889" s="2"/>
    </row>
    <row r="33890" spans="2:8">
      <c r="B33890" s="2" t="s">
        <v>34339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469</v>
      </c>
      <c r="E33898" s="2"/>
      <c r="F33898" s="2"/>
      <c r="G33898" s="2"/>
      <c r="H33898" s="2"/>
    </row>
    <row r="33899" spans="2:8">
      <c r="B33899" s="2" t="s">
        <v>34348</v>
      </c>
      <c r="C33899" s="2">
        <v>34</v>
      </c>
      <c r="D33899" s="2" t="s">
        <v>469</v>
      </c>
      <c r="E33899" s="2"/>
      <c r="F33899" s="2"/>
      <c r="G33899" s="2"/>
      <c r="H33899" s="2"/>
    </row>
    <row r="33900" spans="2:8">
      <c r="B33900" s="2" t="s">
        <v>34349</v>
      </c>
      <c r="C33900" s="2">
        <v>35</v>
      </c>
      <c r="D33900" s="2" t="s">
        <v>469</v>
      </c>
      <c r="E33900" s="2"/>
      <c r="F33900" s="2"/>
      <c r="G33900" s="2"/>
      <c r="H33900" s="2"/>
    </row>
    <row r="33901" spans="2:8">
      <c r="B33901" s="2" t="s">
        <v>34350</v>
      </c>
      <c r="C33901" s="2">
        <v>35</v>
      </c>
      <c r="D33901" s="2" t="s">
        <v>469</v>
      </c>
      <c r="E33901" s="2"/>
      <c r="F33901" s="2"/>
      <c r="G33901" s="2"/>
      <c r="H33901" s="2"/>
    </row>
    <row r="33902" spans="2:8">
      <c r="B33902" s="2" t="s">
        <v>34351</v>
      </c>
      <c r="C33902" s="2">
        <v>32</v>
      </c>
      <c r="D33902" s="2" t="s">
        <v>469</v>
      </c>
      <c r="E33902" s="2"/>
      <c r="F33902" s="2"/>
      <c r="G33902" s="2"/>
      <c r="H33902" s="2"/>
    </row>
    <row r="33903" spans="2:8">
      <c r="B33903" s="2" t="s">
        <v>34352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29</v>
      </c>
      <c r="D33909" s="2" t="s">
        <v>469</v>
      </c>
      <c r="E33909" s="2"/>
      <c r="F33909" s="2"/>
      <c r="G33909" s="2"/>
      <c r="H33909" s="2"/>
    </row>
    <row r="33910" spans="2:8">
      <c r="B33910" s="2" t="s">
        <v>34359</v>
      </c>
      <c r="C33910" s="2">
        <v>32</v>
      </c>
      <c r="D33910" s="2" t="s">
        <v>469</v>
      </c>
      <c r="E33910" s="2"/>
      <c r="F33910" s="2"/>
      <c r="G33910" s="2"/>
      <c r="H33910" s="2"/>
    </row>
    <row r="33911" spans="2:8">
      <c r="B33911" s="2" t="s">
        <v>34360</v>
      </c>
      <c r="C33911" s="2">
        <v>31</v>
      </c>
      <c r="D33911" s="2" t="s">
        <v>469</v>
      </c>
      <c r="E33911" s="2"/>
      <c r="F33911" s="2"/>
      <c r="G33911" s="2"/>
      <c r="H33911" s="2"/>
    </row>
    <row r="33912" spans="2:8">
      <c r="B33912" s="2" t="s">
        <v>34361</v>
      </c>
      <c r="C33912" s="2">
        <v>30</v>
      </c>
      <c r="D33912" s="2" t="s">
        <v>469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469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469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469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469</v>
      </c>
      <c r="E33916" s="2"/>
      <c r="F33916" s="2"/>
      <c r="G33916" s="2"/>
      <c r="H33916" s="2"/>
    </row>
    <row r="33917" spans="2:8">
      <c r="B33917" s="2" t="s">
        <v>34366</v>
      </c>
      <c r="C33917" s="2">
        <v>29</v>
      </c>
      <c r="D33917" s="2" t="s">
        <v>469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469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469</v>
      </c>
      <c r="E33919" s="2"/>
      <c r="F33919" s="2"/>
      <c r="G33919" s="2"/>
      <c r="H33919" s="2"/>
    </row>
    <row r="33920" spans="2:8">
      <c r="B33920" s="2" t="s">
        <v>34369</v>
      </c>
      <c r="C33920" s="2">
        <v>24</v>
      </c>
      <c r="D33920" s="2" t="s">
        <v>469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469</v>
      </c>
      <c r="E33921" s="2"/>
      <c r="F33921" s="2"/>
      <c r="G33921" s="2"/>
      <c r="H33921" s="2"/>
    </row>
    <row r="33922" spans="2:8">
      <c r="B33922" s="2" t="s">
        <v>34371</v>
      </c>
      <c r="C33922" s="2">
        <v>32</v>
      </c>
      <c r="D33922" s="2" t="s">
        <v>469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469</v>
      </c>
      <c r="E33923" s="2"/>
      <c r="F33923" s="2"/>
      <c r="G33923" s="2"/>
      <c r="H33923" s="2"/>
    </row>
    <row r="33924" spans="2:8">
      <c r="B33924" s="2" t="s">
        <v>34373</v>
      </c>
      <c r="C33924" s="2">
        <v>36</v>
      </c>
      <c r="D33924" s="2" t="s">
        <v>469</v>
      </c>
      <c r="E33924" s="2"/>
      <c r="F33924" s="2"/>
      <c r="G33924" s="2"/>
      <c r="H33924" s="2"/>
    </row>
    <row r="33925" spans="2:8">
      <c r="B33925" s="2" t="s">
        <v>34374</v>
      </c>
      <c r="C33925" s="2">
        <v>33</v>
      </c>
      <c r="D33925" s="2" t="s">
        <v>469</v>
      </c>
      <c r="E33925" s="2"/>
      <c r="F33925" s="2"/>
      <c r="G33925" s="2"/>
      <c r="H33925" s="2"/>
    </row>
    <row r="33926" spans="2:8">
      <c r="B33926" s="2" t="s">
        <v>34375</v>
      </c>
      <c r="C33926" s="2">
        <v>32</v>
      </c>
      <c r="D33926" s="2" t="s">
        <v>469</v>
      </c>
      <c r="E33926" s="2"/>
      <c r="F33926" s="2"/>
      <c r="G33926" s="2"/>
      <c r="H33926" s="2"/>
    </row>
    <row r="33927" spans="2:8">
      <c r="B33927" s="2" t="s">
        <v>34376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40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27</v>
      </c>
      <c r="D33943" s="2" t="s">
        <v>469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469</v>
      </c>
      <c r="E33944" s="2"/>
      <c r="F33944" s="2"/>
      <c r="G33944" s="2"/>
      <c r="H33944" s="2"/>
    </row>
    <row r="33945" spans="2:8">
      <c r="B33945" s="2" t="s">
        <v>34394</v>
      </c>
      <c r="C33945" s="2">
        <v>30</v>
      </c>
      <c r="D33945" s="2" t="s">
        <v>469</v>
      </c>
      <c r="E33945" s="2"/>
      <c r="F33945" s="2"/>
      <c r="G33945" s="2"/>
      <c r="H33945" s="2"/>
    </row>
    <row r="33946" spans="2:8">
      <c r="B33946" s="2" t="s">
        <v>34395</v>
      </c>
      <c r="C33946" s="2">
        <v>31</v>
      </c>
      <c r="D33946" s="2" t="s">
        <v>469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469</v>
      </c>
      <c r="E33947" s="2"/>
      <c r="F33947" s="2"/>
      <c r="G33947" s="2"/>
      <c r="H33947" s="2"/>
    </row>
    <row r="33948" spans="2:8">
      <c r="B33948" s="2" t="s">
        <v>34397</v>
      </c>
      <c r="C33948" s="2">
        <v>28</v>
      </c>
      <c r="D33948" s="2" t="s">
        <v>469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469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29</v>
      </c>
      <c r="D33983" s="2" t="s">
        <v>469</v>
      </c>
      <c r="E33983" s="2"/>
      <c r="F33983" s="2"/>
      <c r="G33983" s="2"/>
      <c r="H33983" s="2"/>
    </row>
    <row r="33984" spans="2:8">
      <c r="B33984" s="2" t="s">
        <v>34433</v>
      </c>
      <c r="C33984" s="2">
        <v>31</v>
      </c>
      <c r="D33984" s="2" t="s">
        <v>469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469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469</v>
      </c>
      <c r="E33986" s="2"/>
      <c r="F33986" s="2"/>
      <c r="G33986" s="2"/>
      <c r="H33986" s="2"/>
    </row>
    <row r="33987" spans="2:8">
      <c r="B33987" s="2" t="s">
        <v>34436</v>
      </c>
      <c r="C33987" s="2">
        <v>31</v>
      </c>
      <c r="D33987" s="2" t="s">
        <v>469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469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469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469</v>
      </c>
      <c r="E33990" s="2"/>
      <c r="F33990" s="2"/>
      <c r="G33990" s="2"/>
      <c r="H33990" s="2"/>
    </row>
    <row r="33991" spans="2:8">
      <c r="B33991" s="2" t="s">
        <v>34440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36</v>
      </c>
      <c r="D34002" s="2" t="s">
        <v>469</v>
      </c>
      <c r="E34002" s="2"/>
      <c r="F34002" s="2"/>
      <c r="G34002" s="2"/>
      <c r="H34002" s="2"/>
    </row>
    <row r="34003" spans="2:8">
      <c r="B34003" s="2" t="s">
        <v>34452</v>
      </c>
      <c r="C34003" s="2">
        <v>37</v>
      </c>
      <c r="D34003" s="2" t="s">
        <v>469</v>
      </c>
      <c r="E34003" s="2"/>
      <c r="F34003" s="2"/>
      <c r="G34003" s="2"/>
      <c r="H34003" s="2"/>
    </row>
    <row r="34004" spans="2:8">
      <c r="B34004" s="2" t="s">
        <v>34453</v>
      </c>
      <c r="C34004" s="2">
        <v>40</v>
      </c>
      <c r="D34004" s="2" t="s">
        <v>469</v>
      </c>
      <c r="E34004" s="2"/>
      <c r="F34004" s="2"/>
      <c r="G34004" s="2"/>
      <c r="H34004" s="2"/>
    </row>
    <row r="34005" spans="2:8">
      <c r="B34005" s="2" t="s">
        <v>34454</v>
      </c>
      <c r="C34005" s="2">
        <v>39</v>
      </c>
      <c r="D34005" s="2" t="s">
        <v>469</v>
      </c>
      <c r="E34005" s="2"/>
      <c r="F34005" s="2"/>
      <c r="G34005" s="2"/>
      <c r="H34005" s="2"/>
    </row>
    <row r="34006" spans="2:8">
      <c r="B34006" s="2" t="s">
        <v>34455</v>
      </c>
      <c r="C34006" s="2">
        <v>37</v>
      </c>
      <c r="D34006" s="2" t="s">
        <v>469</v>
      </c>
      <c r="E34006" s="2"/>
      <c r="F34006" s="2"/>
      <c r="G34006" s="2"/>
      <c r="H34006" s="2"/>
    </row>
    <row r="34007" spans="2:8">
      <c r="B34007" s="2" t="s">
        <v>34456</v>
      </c>
      <c r="C34007" s="2">
        <v>35</v>
      </c>
      <c r="D34007" s="2" t="s">
        <v>469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469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469</v>
      </c>
      <c r="E34013" s="2"/>
      <c r="F34013" s="2"/>
      <c r="G34013" s="2"/>
      <c r="H34013" s="2"/>
    </row>
    <row r="34014" spans="2:8">
      <c r="B34014" s="2" t="s">
        <v>34463</v>
      </c>
      <c r="C34014" s="2">
        <v>28</v>
      </c>
      <c r="D34014" s="2" t="s">
        <v>469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469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469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469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469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469</v>
      </c>
      <c r="E34020" s="2"/>
      <c r="F34020" s="2"/>
      <c r="G34020" s="2"/>
      <c r="H34020" s="2"/>
    </row>
    <row r="34021" spans="2:8">
      <c r="B34021" s="2" t="s">
        <v>34470</v>
      </c>
      <c r="C34021" s="2">
        <v>20</v>
      </c>
      <c r="D34021" s="2" t="s">
        <v>469</v>
      </c>
      <c r="E34021" s="2"/>
      <c r="F34021" s="2"/>
      <c r="G34021" s="2"/>
      <c r="H34021" s="2"/>
    </row>
    <row r="34022" spans="2:8">
      <c r="B34022" s="2" t="s">
        <v>34471</v>
      </c>
      <c r="C34022" s="2">
        <v>15</v>
      </c>
      <c r="D34022" s="2" t="s">
        <v>469</v>
      </c>
      <c r="E34022" s="2"/>
      <c r="F34022" s="2"/>
      <c r="G34022" s="2"/>
      <c r="H34022" s="2"/>
    </row>
    <row r="34023" spans="2:8">
      <c r="B34023" s="2" t="s">
        <v>34472</v>
      </c>
      <c r="C34023" s="2">
        <v>16</v>
      </c>
      <c r="D34023" s="2" t="s">
        <v>469</v>
      </c>
      <c r="E34023" s="2"/>
      <c r="F34023" s="2"/>
      <c r="G34023" s="2"/>
      <c r="H34023" s="2"/>
    </row>
    <row r="34024" spans="2:8">
      <c r="B34024" s="2" t="s">
        <v>34473</v>
      </c>
      <c r="C34024" s="2">
        <v>16</v>
      </c>
      <c r="D34024" s="2" t="s">
        <v>469</v>
      </c>
      <c r="E34024" s="2"/>
      <c r="F34024" s="2"/>
      <c r="G34024" s="2"/>
      <c r="H34024" s="2"/>
    </row>
    <row r="34025" spans="2:8">
      <c r="B34025" s="2" t="s">
        <v>34474</v>
      </c>
      <c r="C34025" s="2">
        <v>16</v>
      </c>
      <c r="D34025" s="2" t="s">
        <v>469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469</v>
      </c>
      <c r="E34026" s="2"/>
      <c r="F34026" s="2"/>
      <c r="G34026" s="2"/>
      <c r="H34026" s="2"/>
    </row>
    <row r="34027" spans="2:8">
      <c r="B34027" s="2" t="s">
        <v>34476</v>
      </c>
      <c r="C34027" s="2">
        <v>16</v>
      </c>
      <c r="D34027" s="2" t="s">
        <v>469</v>
      </c>
      <c r="E34027" s="2"/>
      <c r="F34027" s="2"/>
      <c r="G34027" s="2"/>
      <c r="H34027" s="2"/>
    </row>
    <row r="34028" spans="2:8">
      <c r="B34028" s="2" t="s">
        <v>34477</v>
      </c>
      <c r="C34028" s="2">
        <v>30</v>
      </c>
      <c r="D34028" s="2" t="s">
        <v>469</v>
      </c>
      <c r="E34028" s="2"/>
      <c r="F34028" s="2"/>
      <c r="G34028" s="2"/>
      <c r="H34028" s="2"/>
    </row>
    <row r="34029" spans="2:8">
      <c r="B34029" s="2" t="s">
        <v>34478</v>
      </c>
      <c r="C34029" s="2">
        <v>33</v>
      </c>
      <c r="D34029" s="2" t="s">
        <v>469</v>
      </c>
      <c r="E34029" s="2"/>
      <c r="F34029" s="2"/>
      <c r="G34029" s="2"/>
      <c r="H34029" s="2"/>
    </row>
    <row r="34030" spans="2:8">
      <c r="B34030" s="2" t="s">
        <v>34479</v>
      </c>
      <c r="C34030" s="2">
        <v>35</v>
      </c>
      <c r="D34030" s="2" t="s">
        <v>469</v>
      </c>
      <c r="E34030" s="2"/>
      <c r="F34030" s="2"/>
      <c r="G34030" s="2"/>
      <c r="H34030" s="2"/>
    </row>
    <row r="34031" spans="2:8">
      <c r="B34031" s="2" t="s">
        <v>34480</v>
      </c>
      <c r="C34031" s="2">
        <v>32</v>
      </c>
      <c r="D34031" s="2" t="s">
        <v>469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469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469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469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42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469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469</v>
      </c>
      <c r="E34052" s="2"/>
      <c r="F34052" s="2"/>
      <c r="G34052" s="2"/>
      <c r="H34052" s="2"/>
    </row>
    <row r="34053" spans="2:8">
      <c r="B34053" s="2" t="s">
        <v>34502</v>
      </c>
      <c r="C34053" s="2">
        <v>33</v>
      </c>
      <c r="D34053" s="2" t="s">
        <v>469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469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469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469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469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469</v>
      </c>
      <c r="E34058" s="2"/>
      <c r="F34058" s="2"/>
      <c r="G34058" s="2"/>
      <c r="H34058" s="2"/>
    </row>
    <row r="34059" spans="2:8">
      <c r="B34059" s="2" t="s">
        <v>34508</v>
      </c>
      <c r="C34059" s="2">
        <v>33</v>
      </c>
      <c r="D34059" s="2" t="s">
        <v>469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469</v>
      </c>
      <c r="E34060" s="2"/>
      <c r="F34060" s="2"/>
      <c r="G34060" s="2"/>
      <c r="H34060" s="2"/>
    </row>
    <row r="34061" spans="2:8">
      <c r="B34061" s="2" t="s">
        <v>34510</v>
      </c>
      <c r="C34061" s="2">
        <v>38</v>
      </c>
      <c r="D34061" s="2" t="s">
        <v>469</v>
      </c>
      <c r="E34061" s="2"/>
      <c r="F34061" s="2"/>
      <c r="G34061" s="2"/>
      <c r="H34061" s="2"/>
    </row>
    <row r="34062" spans="2:8">
      <c r="B34062" s="2" t="s">
        <v>34511</v>
      </c>
      <c r="C34062" s="2">
        <v>38</v>
      </c>
      <c r="D34062" s="2" t="s">
        <v>469</v>
      </c>
      <c r="E34062" s="2"/>
      <c r="F34062" s="2"/>
      <c r="G34062" s="2"/>
      <c r="H34062" s="2"/>
    </row>
    <row r="34063" spans="2:8">
      <c r="B34063" s="2" t="s">
        <v>34512</v>
      </c>
      <c r="C34063" s="2">
        <v>35</v>
      </c>
      <c r="D34063" s="2" t="s">
        <v>469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469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469</v>
      </c>
      <c r="E34065" s="2"/>
      <c r="F34065" s="2"/>
      <c r="G34065" s="2"/>
      <c r="H34065" s="2"/>
    </row>
    <row r="34066" spans="2:8">
      <c r="B34066" s="2" t="s">
        <v>34515</v>
      </c>
      <c r="C34066" s="2">
        <v>32</v>
      </c>
      <c r="D34066" s="2" t="s">
        <v>469</v>
      </c>
      <c r="E34066" s="2"/>
      <c r="F34066" s="2"/>
      <c r="G34066" s="2"/>
      <c r="H34066" s="2"/>
    </row>
    <row r="34067" spans="2:8">
      <c r="B34067" s="2" t="s">
        <v>34516</v>
      </c>
      <c r="C34067" s="2">
        <v>33</v>
      </c>
      <c r="D34067" s="2" t="s">
        <v>469</v>
      </c>
      <c r="E34067" s="2"/>
      <c r="F34067" s="2"/>
      <c r="G34067" s="2"/>
      <c r="H34067" s="2"/>
    </row>
    <row r="34068" spans="2:8">
      <c r="B34068" s="2" t="s">
        <v>34517</v>
      </c>
      <c r="C34068" s="2">
        <v>35</v>
      </c>
      <c r="D34068" s="2" t="s">
        <v>469</v>
      </c>
      <c r="E34068" s="2"/>
      <c r="F34068" s="2"/>
      <c r="G34068" s="2"/>
      <c r="H34068" s="2"/>
    </row>
    <row r="34069" spans="2:8">
      <c r="B34069" s="2" t="s">
        <v>34518</v>
      </c>
      <c r="C34069" s="2">
        <v>33</v>
      </c>
      <c r="D34069" s="2" t="s">
        <v>469</v>
      </c>
      <c r="E34069" s="2"/>
      <c r="F34069" s="2"/>
      <c r="G34069" s="2"/>
      <c r="H34069" s="2"/>
    </row>
    <row r="34070" spans="2:8">
      <c r="B34070" s="2" t="s">
        <v>34519</v>
      </c>
      <c r="C34070" s="2">
        <v>32</v>
      </c>
      <c r="D34070" s="2" t="s">
        <v>469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469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469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469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469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469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469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469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469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469</v>
      </c>
      <c r="E34079" s="2"/>
      <c r="F34079" s="2"/>
      <c r="G34079" s="2"/>
      <c r="H34079" s="2"/>
    </row>
    <row r="34080" spans="2:8">
      <c r="B34080" s="2" t="s">
        <v>34529</v>
      </c>
      <c r="C34080" s="2">
        <v>26</v>
      </c>
      <c r="D34080" s="2" t="s">
        <v>469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469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469</v>
      </c>
      <c r="E34082" s="2"/>
      <c r="F34082" s="2"/>
      <c r="G34082" s="2"/>
      <c r="H34082" s="2"/>
    </row>
    <row r="34083" spans="2:8">
      <c r="B34083" s="2" t="s">
        <v>34532</v>
      </c>
      <c r="C34083" s="2">
        <v>30</v>
      </c>
      <c r="D34083" s="2" t="s">
        <v>469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469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469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469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469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469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469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469</v>
      </c>
      <c r="E34102" s="2"/>
      <c r="F34102" s="2"/>
      <c r="G34102" s="2"/>
      <c r="H34102" s="2"/>
    </row>
    <row r="34103" spans="2:8">
      <c r="B34103" s="2" t="s">
        <v>34552</v>
      </c>
      <c r="C34103" s="2">
        <v>27</v>
      </c>
      <c r="D34103" s="2" t="s">
        <v>469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469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469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469</v>
      </c>
      <c r="E34119" s="2"/>
      <c r="F34119" s="2"/>
      <c r="G34119" s="2"/>
      <c r="H34119" s="2"/>
    </row>
    <row r="34120" spans="2:8">
      <c r="B34120" s="2" t="s">
        <v>34569</v>
      </c>
      <c r="C34120" s="2">
        <v>32</v>
      </c>
      <c r="D34120" s="2" t="s">
        <v>469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469</v>
      </c>
      <c r="E34121" s="2"/>
      <c r="F34121" s="2"/>
      <c r="G34121" s="2"/>
      <c r="H34121" s="2"/>
    </row>
    <row r="34122" spans="2:8">
      <c r="B34122" s="2" t="s">
        <v>34571</v>
      </c>
      <c r="C34122" s="2">
        <v>32</v>
      </c>
      <c r="D34122" s="2" t="s">
        <v>469</v>
      </c>
      <c r="E34122" s="2"/>
      <c r="F34122" s="2"/>
      <c r="G34122" s="2"/>
      <c r="H34122" s="2"/>
    </row>
    <row r="34123" spans="2:8">
      <c r="B34123" s="2" t="s">
        <v>34572</v>
      </c>
      <c r="C34123" s="2">
        <v>41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25</v>
      </c>
      <c r="D34127" s="2" t="s">
        <v>469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469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469</v>
      </c>
      <c r="E34129" s="2"/>
      <c r="F34129" s="2"/>
      <c r="G34129" s="2"/>
      <c r="H34129" s="2"/>
    </row>
    <row r="34130" spans="2:8">
      <c r="B34130" s="2" t="s">
        <v>34579</v>
      </c>
      <c r="C34130" s="2">
        <v>28</v>
      </c>
      <c r="D34130" s="2" t="s">
        <v>469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469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469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469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469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469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469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469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469</v>
      </c>
      <c r="E34148" s="2"/>
      <c r="F34148" s="2"/>
      <c r="G34148" s="2"/>
      <c r="H34148" s="2"/>
    </row>
    <row r="34149" spans="2:8">
      <c r="B34149" s="2" t="s">
        <v>34598</v>
      </c>
      <c r="C34149" s="2">
        <v>24</v>
      </c>
      <c r="D34149" s="2" t="s">
        <v>469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469</v>
      </c>
      <c r="E34150" s="2"/>
      <c r="F34150" s="2"/>
      <c r="G34150" s="2"/>
      <c r="H34150" s="2"/>
    </row>
    <row r="34151" spans="2:8">
      <c r="B34151" s="2" t="s">
        <v>34600</v>
      </c>
      <c r="C34151" s="2">
        <v>33</v>
      </c>
      <c r="D34151" s="2" t="s">
        <v>469</v>
      </c>
      <c r="E34151" s="2"/>
      <c r="F34151" s="2"/>
      <c r="G34151" s="2"/>
      <c r="H34151" s="2"/>
    </row>
    <row r="34152" spans="2:8">
      <c r="B34152" s="2" t="s">
        <v>34601</v>
      </c>
      <c r="C34152" s="2">
        <v>33</v>
      </c>
      <c r="D34152" s="2" t="s">
        <v>469</v>
      </c>
      <c r="E34152" s="2"/>
      <c r="F34152" s="2"/>
      <c r="G34152" s="2"/>
      <c r="H34152" s="2"/>
    </row>
    <row r="34153" spans="2:8">
      <c r="B34153" s="2" t="s">
        <v>34602</v>
      </c>
      <c r="C34153" s="2">
        <v>35</v>
      </c>
      <c r="D34153" s="2" t="s">
        <v>469</v>
      </c>
      <c r="E34153" s="2"/>
      <c r="F34153" s="2"/>
      <c r="G34153" s="2"/>
      <c r="H34153" s="2"/>
    </row>
    <row r="34154" spans="2:8">
      <c r="B34154" s="2" t="s">
        <v>34603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469</v>
      </c>
      <c r="E34174" s="2"/>
      <c r="F34174" s="2"/>
      <c r="G34174" s="2"/>
      <c r="H34174" s="2"/>
    </row>
    <row r="34175" spans="2:8">
      <c r="B34175" s="2" t="s">
        <v>34624</v>
      </c>
      <c r="C34175" s="2">
        <v>33</v>
      </c>
      <c r="D34175" s="2" t="s">
        <v>469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469</v>
      </c>
      <c r="E34176" s="2"/>
      <c r="F34176" s="2"/>
      <c r="G34176" s="2"/>
      <c r="H34176" s="2"/>
    </row>
    <row r="34177" spans="2:8">
      <c r="B34177" s="2" t="s">
        <v>34626</v>
      </c>
      <c r="C34177" s="2">
        <v>35</v>
      </c>
      <c r="D34177" s="2" t="s">
        <v>469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469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469</v>
      </c>
      <c r="E34179" s="2"/>
      <c r="F34179" s="2"/>
      <c r="G34179" s="2"/>
      <c r="H34179" s="2"/>
    </row>
    <row r="34180" spans="2:8">
      <c r="B34180" s="2" t="s">
        <v>34629</v>
      </c>
      <c r="C34180" s="2">
        <v>34</v>
      </c>
      <c r="D34180" s="2" t="s">
        <v>469</v>
      </c>
      <c r="E34180" s="2"/>
      <c r="F34180" s="2"/>
      <c r="G34180" s="2"/>
      <c r="H34180" s="2"/>
    </row>
    <row r="34181" spans="2:8">
      <c r="B34181" s="2" t="s">
        <v>34630</v>
      </c>
      <c r="C34181" s="2">
        <v>37</v>
      </c>
      <c r="D34181" s="2" t="s">
        <v>469</v>
      </c>
      <c r="E34181" s="2"/>
      <c r="F34181" s="2"/>
      <c r="G34181" s="2"/>
      <c r="H34181" s="2"/>
    </row>
    <row r="34182" spans="2:8">
      <c r="B34182" s="2" t="s">
        <v>34631</v>
      </c>
      <c r="C34182" s="2">
        <v>36</v>
      </c>
      <c r="D34182" s="2" t="s">
        <v>469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469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469</v>
      </c>
      <c r="E34184" s="2"/>
      <c r="F34184" s="2"/>
      <c r="G34184" s="2"/>
      <c r="H34184" s="2"/>
    </row>
    <row r="34185" spans="2:8">
      <c r="B34185" s="2" t="s">
        <v>34634</v>
      </c>
      <c r="C34185" s="2">
        <v>33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43</v>
      </c>
      <c r="D34191" s="2" t="s">
        <v>469</v>
      </c>
      <c r="E34191" s="2"/>
      <c r="F34191" s="2"/>
      <c r="G34191" s="2"/>
      <c r="H34191" s="2"/>
    </row>
    <row r="34192" spans="2:8">
      <c r="B34192" s="2" t="s">
        <v>34641</v>
      </c>
      <c r="C34192" s="2">
        <v>44</v>
      </c>
      <c r="D34192" s="2" t="s">
        <v>469</v>
      </c>
      <c r="E34192" s="2"/>
      <c r="F34192" s="2"/>
      <c r="G34192" s="2"/>
      <c r="H34192" s="2"/>
    </row>
    <row r="34193" spans="2:8">
      <c r="B34193" s="2" t="s">
        <v>34642</v>
      </c>
      <c r="C34193" s="2">
        <v>43</v>
      </c>
      <c r="D34193" s="2" t="s">
        <v>469</v>
      </c>
      <c r="E34193" s="2"/>
      <c r="F34193" s="2"/>
      <c r="G34193" s="2"/>
      <c r="H34193" s="2"/>
    </row>
    <row r="34194" spans="2:8">
      <c r="B34194" s="2" t="s">
        <v>34643</v>
      </c>
      <c r="C34194" s="2">
        <v>41</v>
      </c>
      <c r="D34194" s="2" t="s">
        <v>469</v>
      </c>
      <c r="E34194" s="2"/>
      <c r="F34194" s="2"/>
      <c r="G34194" s="2"/>
      <c r="H34194" s="2"/>
    </row>
    <row r="34195" spans="2:8">
      <c r="B34195" s="2" t="s">
        <v>34644</v>
      </c>
      <c r="C34195" s="2">
        <v>34</v>
      </c>
      <c r="D34195" s="2" t="s">
        <v>469</v>
      </c>
      <c r="E34195" s="2"/>
      <c r="F34195" s="2"/>
      <c r="G34195" s="2"/>
      <c r="H34195" s="2"/>
    </row>
    <row r="34196" spans="2:8">
      <c r="B34196" s="2" t="s">
        <v>34645</v>
      </c>
      <c r="C34196" s="2">
        <v>35</v>
      </c>
      <c r="D34196" s="2" t="s">
        <v>469</v>
      </c>
      <c r="E34196" s="2"/>
      <c r="F34196" s="2"/>
      <c r="G34196" s="2"/>
      <c r="H34196" s="2"/>
    </row>
    <row r="34197" spans="2:8">
      <c r="B34197" s="2" t="s">
        <v>34646</v>
      </c>
      <c r="C34197" s="2">
        <v>35</v>
      </c>
      <c r="D34197" s="2" t="s">
        <v>469</v>
      </c>
      <c r="E34197" s="2"/>
      <c r="F34197" s="2"/>
      <c r="G34197" s="2"/>
      <c r="H34197" s="2"/>
    </row>
    <row r="34198" spans="2:8">
      <c r="B34198" s="2" t="s">
        <v>34647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41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41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469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469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469</v>
      </c>
      <c r="E34213" s="2"/>
      <c r="F34213" s="2"/>
      <c r="G34213" s="2"/>
      <c r="H34213" s="2"/>
    </row>
    <row r="34214" spans="2:8">
      <c r="B34214" s="2" t="s">
        <v>34663</v>
      </c>
      <c r="C34214" s="2">
        <v>34</v>
      </c>
      <c r="D34214" s="2" t="s">
        <v>469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469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469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469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33</v>
      </c>
      <c r="D34232" s="2" t="s">
        <v>469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469</v>
      </c>
      <c r="E34233" s="2"/>
      <c r="F34233" s="2"/>
      <c r="G34233" s="2"/>
      <c r="H34233" s="2"/>
    </row>
    <row r="34234" spans="2:8">
      <c r="B34234" s="2" t="s">
        <v>34683</v>
      </c>
      <c r="C34234" s="2">
        <v>36</v>
      </c>
      <c r="D34234" s="2" t="s">
        <v>469</v>
      </c>
      <c r="E34234" s="2"/>
      <c r="F34234" s="2"/>
      <c r="G34234" s="2"/>
      <c r="H34234" s="2"/>
    </row>
    <row r="34235" spans="2:8">
      <c r="B34235" s="2" t="s">
        <v>34684</v>
      </c>
      <c r="C34235" s="2">
        <v>34</v>
      </c>
      <c r="D34235" s="2" t="s">
        <v>469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469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469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469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469</v>
      </c>
      <c r="E34239" s="2"/>
      <c r="F34239" s="2"/>
      <c r="G34239" s="2"/>
      <c r="H34239" s="2"/>
    </row>
    <row r="34240" spans="2:8">
      <c r="B34240" s="2" t="s">
        <v>34689</v>
      </c>
      <c r="C34240" s="2">
        <v>31</v>
      </c>
      <c r="D34240" s="2" t="s">
        <v>469</v>
      </c>
      <c r="E34240" s="2"/>
      <c r="F34240" s="2"/>
      <c r="G34240" s="2"/>
      <c r="H34240" s="2"/>
    </row>
    <row r="34241" spans="2:8">
      <c r="B34241" s="2" t="s">
        <v>34690</v>
      </c>
      <c r="C34241" s="2">
        <v>31</v>
      </c>
      <c r="D34241" s="2" t="s">
        <v>469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469</v>
      </c>
      <c r="E34242" s="2"/>
      <c r="F34242" s="2"/>
      <c r="G34242" s="2"/>
      <c r="H34242" s="2"/>
    </row>
    <row r="34243" spans="2:8">
      <c r="B34243" s="2" t="s">
        <v>34692</v>
      </c>
      <c r="C34243" s="2">
        <v>29</v>
      </c>
      <c r="D34243" s="2" t="s">
        <v>469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23</v>
      </c>
      <c r="D34249" s="2" t="s">
        <v>469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469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469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469</v>
      </c>
      <c r="E34252" s="2"/>
      <c r="F34252" s="2"/>
      <c r="G34252" s="2"/>
      <c r="H34252" s="2"/>
    </row>
    <row r="34253" spans="2:8">
      <c r="B34253" s="2" t="s">
        <v>34702</v>
      </c>
      <c r="C34253" s="2">
        <v>23</v>
      </c>
      <c r="D34253" s="2" t="s">
        <v>469</v>
      </c>
      <c r="E34253" s="2"/>
      <c r="F34253" s="2"/>
      <c r="G34253" s="2"/>
      <c r="H34253" s="2"/>
    </row>
    <row r="34254" spans="2:8">
      <c r="B34254" s="2" t="s">
        <v>34703</v>
      </c>
      <c r="C34254" s="2">
        <v>21</v>
      </c>
      <c r="D34254" s="2" t="s">
        <v>469</v>
      </c>
      <c r="E34254" s="2"/>
      <c r="F34254" s="2"/>
      <c r="G34254" s="2"/>
      <c r="H34254" s="2"/>
    </row>
    <row r="34255" spans="2:8">
      <c r="B34255" s="2" t="s">
        <v>34704</v>
      </c>
      <c r="C34255" s="2">
        <v>14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469</v>
      </c>
      <c r="E34260" s="2"/>
      <c r="F34260" s="2"/>
      <c r="G34260" s="2"/>
      <c r="H34260" s="2"/>
    </row>
    <row r="34261" spans="2:8">
      <c r="B34261" s="2" t="s">
        <v>34710</v>
      </c>
      <c r="C34261" s="2">
        <v>36</v>
      </c>
      <c r="D34261" s="2" t="s">
        <v>469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469</v>
      </c>
      <c r="E34262" s="2"/>
      <c r="F34262" s="2"/>
      <c r="G34262" s="2"/>
      <c r="H34262" s="2"/>
    </row>
    <row r="34263" spans="2:8">
      <c r="B34263" s="2" t="s">
        <v>34712</v>
      </c>
      <c r="C34263" s="2">
        <v>35</v>
      </c>
      <c r="D34263" s="2" t="s">
        <v>469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469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469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469</v>
      </c>
      <c r="E34273" s="2"/>
      <c r="F34273" s="2"/>
      <c r="G34273" s="2"/>
      <c r="H34273" s="2"/>
    </row>
    <row r="34274" spans="2:8">
      <c r="B34274" s="2" t="s">
        <v>34723</v>
      </c>
      <c r="C34274" s="2">
        <v>32</v>
      </c>
      <c r="D34274" s="2" t="s">
        <v>469</v>
      </c>
      <c r="E34274" s="2"/>
      <c r="F34274" s="2"/>
      <c r="G34274" s="2"/>
      <c r="H34274" s="2"/>
    </row>
    <row r="34275" spans="2:8">
      <c r="B34275" s="2" t="s">
        <v>34724</v>
      </c>
      <c r="C34275" s="2">
        <v>34</v>
      </c>
      <c r="D34275" s="2" t="s">
        <v>469</v>
      </c>
      <c r="E34275" s="2"/>
      <c r="F34275" s="2"/>
      <c r="G34275" s="2"/>
      <c r="H34275" s="2"/>
    </row>
    <row r="34276" spans="2:8">
      <c r="B34276" s="2" t="s">
        <v>34725</v>
      </c>
      <c r="C34276" s="2">
        <v>33</v>
      </c>
      <c r="D34276" s="2" t="s">
        <v>469</v>
      </c>
      <c r="E34276" s="2"/>
      <c r="F34276" s="2"/>
      <c r="G34276" s="2"/>
      <c r="H34276" s="2"/>
    </row>
    <row r="34277" spans="2:8">
      <c r="B34277" s="2" t="s">
        <v>34726</v>
      </c>
      <c r="C34277" s="2">
        <v>32</v>
      </c>
      <c r="D34277" s="2" t="s">
        <v>469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469</v>
      </c>
      <c r="E34278" s="2"/>
      <c r="F34278" s="2"/>
      <c r="G34278" s="2"/>
      <c r="H34278" s="2"/>
    </row>
    <row r="34279" spans="2:8">
      <c r="B34279" s="2" t="s">
        <v>34728</v>
      </c>
      <c r="C34279" s="2">
        <v>23</v>
      </c>
      <c r="D34279" s="2" t="s">
        <v>469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34</v>
      </c>
      <c r="D34288" s="2" t="s">
        <v>469</v>
      </c>
      <c r="E34288" s="2"/>
      <c r="F34288" s="2"/>
      <c r="G34288" s="2"/>
      <c r="H34288" s="2"/>
    </row>
    <row r="34289" spans="2:8">
      <c r="B34289" s="2" t="s">
        <v>34738</v>
      </c>
      <c r="C34289" s="2">
        <v>35</v>
      </c>
      <c r="D34289" s="2" t="s">
        <v>469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469</v>
      </c>
      <c r="E34290" s="2"/>
      <c r="F34290" s="2"/>
      <c r="G34290" s="2"/>
      <c r="H34290" s="2"/>
    </row>
    <row r="34291" spans="2:8">
      <c r="B34291" s="2" t="s">
        <v>34740</v>
      </c>
      <c r="C34291" s="2">
        <v>34</v>
      </c>
      <c r="D34291" s="2" t="s">
        <v>469</v>
      </c>
      <c r="E34291" s="2"/>
      <c r="F34291" s="2"/>
      <c r="G34291" s="2"/>
      <c r="H34291" s="2"/>
    </row>
    <row r="34292" spans="2:8">
      <c r="B34292" s="2" t="s">
        <v>34741</v>
      </c>
      <c r="C34292" s="2">
        <v>30</v>
      </c>
      <c r="D34292" s="2" t="s">
        <v>469</v>
      </c>
      <c r="E34292" s="2"/>
      <c r="F34292" s="2"/>
      <c r="G34292" s="2"/>
      <c r="H34292" s="2"/>
    </row>
    <row r="34293" spans="2:8">
      <c r="B34293" s="2" t="s">
        <v>34742</v>
      </c>
      <c r="C34293" s="2">
        <v>32</v>
      </c>
      <c r="D34293" s="2" t="s">
        <v>469</v>
      </c>
      <c r="E34293" s="2"/>
      <c r="F34293" s="2"/>
      <c r="G34293" s="2"/>
      <c r="H34293" s="2"/>
    </row>
    <row r="34294" spans="2:8">
      <c r="B34294" s="2" t="s">
        <v>34743</v>
      </c>
      <c r="C34294" s="2">
        <v>33</v>
      </c>
      <c r="D34294" s="2" t="s">
        <v>469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469</v>
      </c>
      <c r="E34295" s="2"/>
      <c r="F34295" s="2"/>
      <c r="G34295" s="2"/>
      <c r="H34295" s="2"/>
    </row>
    <row r="34296" spans="2:8">
      <c r="B34296" s="2" t="s">
        <v>34745</v>
      </c>
      <c r="C34296" s="2">
        <v>30</v>
      </c>
      <c r="D34296" s="2" t="s">
        <v>469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469</v>
      </c>
      <c r="E34297" s="2"/>
      <c r="F34297" s="2"/>
      <c r="G34297" s="2"/>
      <c r="H34297" s="2"/>
    </row>
    <row r="34298" spans="2:8">
      <c r="B34298" s="2" t="s">
        <v>34747</v>
      </c>
      <c r="C34298" s="2">
        <v>32</v>
      </c>
      <c r="D34298" s="2" t="s">
        <v>469</v>
      </c>
      <c r="E34298" s="2"/>
      <c r="F34298" s="2"/>
      <c r="G34298" s="2"/>
      <c r="H34298" s="2"/>
    </row>
    <row r="34299" spans="2:8">
      <c r="B34299" s="2" t="s">
        <v>34748</v>
      </c>
      <c r="C34299" s="2">
        <v>32</v>
      </c>
      <c r="D34299" s="2" t="s">
        <v>469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469</v>
      </c>
      <c r="E34300" s="2"/>
      <c r="F34300" s="2"/>
      <c r="G34300" s="2"/>
      <c r="H34300" s="2"/>
    </row>
    <row r="34301" spans="2:8">
      <c r="B34301" s="2" t="s">
        <v>34750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16</v>
      </c>
      <c r="D34306" s="2" t="s">
        <v>469</v>
      </c>
      <c r="E34306" s="2"/>
      <c r="F34306" s="2"/>
      <c r="G34306" s="2"/>
      <c r="H34306" s="2"/>
    </row>
    <row r="34307" spans="2:8">
      <c r="B34307" s="2" t="s">
        <v>34756</v>
      </c>
      <c r="C34307" s="2">
        <v>18</v>
      </c>
      <c r="D34307" s="2" t="s">
        <v>469</v>
      </c>
      <c r="E34307" s="2"/>
      <c r="F34307" s="2"/>
      <c r="G34307" s="2"/>
      <c r="H34307" s="2"/>
    </row>
    <row r="34308" spans="2:8">
      <c r="B34308" s="2" t="s">
        <v>34757</v>
      </c>
      <c r="C34308" s="2">
        <v>44</v>
      </c>
      <c r="D34308" s="2" t="s">
        <v>469</v>
      </c>
      <c r="E34308" s="2"/>
      <c r="F34308" s="2"/>
      <c r="G34308" s="2"/>
      <c r="H34308" s="2"/>
    </row>
    <row r="34309" spans="2:8">
      <c r="B34309" s="2" t="s">
        <v>34758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469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469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469</v>
      </c>
      <c r="E34316" s="2"/>
      <c r="F34316" s="2"/>
      <c r="G34316" s="2"/>
      <c r="H34316" s="2"/>
    </row>
    <row r="34317" spans="2:8">
      <c r="B34317" s="2" t="s">
        <v>34766</v>
      </c>
      <c r="C34317" s="2">
        <v>27</v>
      </c>
      <c r="D34317" s="2" t="s">
        <v>469</v>
      </c>
      <c r="E34317" s="2"/>
      <c r="F34317" s="2"/>
      <c r="G34317" s="2"/>
      <c r="H34317" s="2"/>
    </row>
    <row r="34318" spans="2:8">
      <c r="B34318" s="2" t="s">
        <v>34767</v>
      </c>
      <c r="C34318" s="2">
        <v>28</v>
      </c>
      <c r="D34318" s="2" t="s">
        <v>469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469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469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469</v>
      </c>
      <c r="E34321" s="2"/>
      <c r="F34321" s="2"/>
      <c r="G34321" s="2"/>
      <c r="H34321" s="2"/>
    </row>
    <row r="34322" spans="2:8">
      <c r="B34322" s="2" t="s">
        <v>34771</v>
      </c>
      <c r="C34322" s="2">
        <v>33</v>
      </c>
      <c r="D34322" s="2" t="s">
        <v>469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469</v>
      </c>
      <c r="E34323" s="2"/>
      <c r="F34323" s="2"/>
      <c r="G34323" s="2"/>
      <c r="H34323" s="2"/>
    </row>
    <row r="34324" spans="2:8">
      <c r="B34324" s="2" t="s">
        <v>34773</v>
      </c>
      <c r="C34324" s="2">
        <v>34</v>
      </c>
      <c r="D34324" s="2" t="s">
        <v>469</v>
      </c>
      <c r="E34324" s="2"/>
      <c r="F34324" s="2"/>
      <c r="G34324" s="2"/>
      <c r="H34324" s="2"/>
    </row>
    <row r="34325" spans="2:8">
      <c r="B34325" s="2" t="s">
        <v>34774</v>
      </c>
      <c r="C34325" s="2">
        <v>34</v>
      </c>
      <c r="D34325" s="2" t="s">
        <v>469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469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469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469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469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469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469</v>
      </c>
      <c r="E34331" s="2"/>
      <c r="F34331" s="2"/>
      <c r="G34331" s="2"/>
      <c r="H34331" s="2"/>
    </row>
    <row r="34332" spans="2:8">
      <c r="B34332" s="2" t="s">
        <v>34781</v>
      </c>
      <c r="C34332" s="2">
        <v>35</v>
      </c>
      <c r="D34332" s="2" t="s">
        <v>469</v>
      </c>
      <c r="E34332" s="2"/>
      <c r="F34332" s="2"/>
      <c r="G34332" s="2"/>
      <c r="H34332" s="2"/>
    </row>
    <row r="34333" spans="2:8">
      <c r="B34333" s="2" t="s">
        <v>34782</v>
      </c>
      <c r="C34333" s="2">
        <v>35</v>
      </c>
      <c r="D34333" s="2" t="s">
        <v>469</v>
      </c>
      <c r="E34333" s="2"/>
      <c r="F34333" s="2"/>
      <c r="G34333" s="2"/>
      <c r="H34333" s="2"/>
    </row>
    <row r="34334" spans="2:8">
      <c r="B34334" s="2" t="s">
        <v>34783</v>
      </c>
      <c r="C34334" s="2">
        <v>35</v>
      </c>
      <c r="D34334" s="2" t="s">
        <v>469</v>
      </c>
      <c r="E34334" s="2"/>
      <c r="F34334" s="2"/>
      <c r="G34334" s="2"/>
      <c r="H34334" s="2"/>
    </row>
    <row r="34335" spans="2:8">
      <c r="B34335" s="2" t="s">
        <v>34784</v>
      </c>
      <c r="C34335" s="2">
        <v>36</v>
      </c>
      <c r="D34335" s="2" t="s">
        <v>469</v>
      </c>
      <c r="E34335" s="2"/>
      <c r="F34335" s="2"/>
      <c r="G34335" s="2"/>
      <c r="H34335" s="2"/>
    </row>
    <row r="34336" spans="2:8">
      <c r="B34336" s="2" t="s">
        <v>34785</v>
      </c>
      <c r="C34336" s="2">
        <v>31</v>
      </c>
      <c r="D34336" s="2" t="s">
        <v>469</v>
      </c>
      <c r="E34336" s="2"/>
      <c r="F34336" s="2"/>
      <c r="G34336" s="2"/>
      <c r="H34336" s="2"/>
    </row>
    <row r="34337" spans="2:8">
      <c r="B34337" s="2" t="s">
        <v>34786</v>
      </c>
      <c r="C34337" s="2">
        <v>34</v>
      </c>
      <c r="D34337" s="2" t="s">
        <v>469</v>
      </c>
      <c r="E34337" s="2"/>
      <c r="F34337" s="2"/>
      <c r="G34337" s="2"/>
      <c r="H34337" s="2"/>
    </row>
    <row r="34338" spans="2:8">
      <c r="B34338" s="2" t="s">
        <v>34787</v>
      </c>
      <c r="C34338" s="2">
        <v>33</v>
      </c>
      <c r="D34338" s="2" t="s">
        <v>469</v>
      </c>
      <c r="E34338" s="2"/>
      <c r="F34338" s="2"/>
      <c r="G34338" s="2"/>
      <c r="H34338" s="2"/>
    </row>
    <row r="34339" spans="2:8">
      <c r="B34339" s="2" t="s">
        <v>34788</v>
      </c>
      <c r="C34339" s="2">
        <v>34</v>
      </c>
      <c r="D34339" s="2" t="s">
        <v>469</v>
      </c>
      <c r="E34339" s="2"/>
      <c r="F34339" s="2"/>
      <c r="G34339" s="2"/>
      <c r="H34339" s="2"/>
    </row>
    <row r="34340" spans="2:8">
      <c r="B34340" s="2" t="s">
        <v>34789</v>
      </c>
      <c r="C34340" s="2">
        <v>34</v>
      </c>
      <c r="D34340" s="2" t="s">
        <v>469</v>
      </c>
      <c r="E34340" s="2"/>
      <c r="F34340" s="2"/>
      <c r="G34340" s="2"/>
      <c r="H34340" s="2"/>
    </row>
    <row r="34341" spans="2:8">
      <c r="B34341" s="2" t="s">
        <v>34790</v>
      </c>
      <c r="C34341" s="2">
        <v>34</v>
      </c>
      <c r="D34341" s="2" t="s">
        <v>469</v>
      </c>
      <c r="E34341" s="2"/>
      <c r="F34341" s="2"/>
      <c r="G34341" s="2"/>
      <c r="H34341" s="2"/>
    </row>
    <row r="34342" spans="2:8">
      <c r="B34342" s="2" t="s">
        <v>34791</v>
      </c>
      <c r="C34342" s="2">
        <v>25</v>
      </c>
      <c r="D34342" s="2" t="s">
        <v>469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469</v>
      </c>
      <c r="E34343" s="2"/>
      <c r="F34343" s="2"/>
      <c r="G34343" s="2"/>
      <c r="H34343" s="2"/>
    </row>
    <row r="34344" spans="2:8">
      <c r="B34344" s="2" t="s">
        <v>34793</v>
      </c>
      <c r="C34344" s="2">
        <v>31</v>
      </c>
      <c r="D34344" s="2" t="s">
        <v>469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469</v>
      </c>
      <c r="E34345" s="2"/>
      <c r="F34345" s="2"/>
      <c r="G34345" s="2"/>
      <c r="H34345" s="2"/>
    </row>
    <row r="34346" spans="2:8">
      <c r="B34346" s="2" t="s">
        <v>34795</v>
      </c>
      <c r="C34346" s="2">
        <v>30</v>
      </c>
      <c r="D34346" s="2" t="s">
        <v>469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469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469</v>
      </c>
      <c r="E34355" s="2"/>
      <c r="F34355" s="2"/>
      <c r="G34355" s="2"/>
      <c r="H34355" s="2"/>
    </row>
    <row r="34356" spans="2:8">
      <c r="B34356" s="2" t="s">
        <v>34805</v>
      </c>
      <c r="C34356" s="2">
        <v>34</v>
      </c>
      <c r="D34356" s="2" t="s">
        <v>469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469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469</v>
      </c>
      <c r="E34358" s="2"/>
      <c r="F34358" s="2"/>
      <c r="G34358" s="2"/>
      <c r="H34358" s="2"/>
    </row>
    <row r="34359" spans="2:8">
      <c r="B34359" s="2" t="s">
        <v>34808</v>
      </c>
      <c r="C34359" s="2">
        <v>32</v>
      </c>
      <c r="D34359" s="2" t="s">
        <v>469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469</v>
      </c>
      <c r="E34360" s="2"/>
      <c r="F34360" s="2"/>
      <c r="G34360" s="2"/>
      <c r="H34360" s="2"/>
    </row>
    <row r="34361" spans="2:8">
      <c r="B34361" s="2" t="s">
        <v>34810</v>
      </c>
      <c r="C34361" s="2">
        <v>16</v>
      </c>
      <c r="D34361" s="2" t="s">
        <v>469</v>
      </c>
      <c r="E34361" s="2"/>
      <c r="F34361" s="2"/>
      <c r="G34361" s="2"/>
      <c r="H34361" s="2"/>
    </row>
    <row r="34362" spans="2:8">
      <c r="B34362" s="2" t="s">
        <v>34811</v>
      </c>
      <c r="C34362" s="2">
        <v>17</v>
      </c>
      <c r="D34362" s="2" t="s">
        <v>469</v>
      </c>
      <c r="E34362" s="2"/>
      <c r="F34362" s="2"/>
      <c r="G34362" s="2"/>
      <c r="H34362" s="2"/>
    </row>
    <row r="34363" spans="2:8">
      <c r="B34363" s="2" t="s">
        <v>34812</v>
      </c>
      <c r="C34363" s="2">
        <v>18</v>
      </c>
      <c r="D34363" s="2" t="s">
        <v>469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469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469</v>
      </c>
      <c r="E34365" s="2"/>
      <c r="F34365" s="2"/>
      <c r="G34365" s="2"/>
      <c r="H34365" s="2"/>
    </row>
    <row r="34366" spans="2:8">
      <c r="B34366" s="2" t="s">
        <v>34815</v>
      </c>
      <c r="C34366" s="2">
        <v>25</v>
      </c>
      <c r="D34366" s="2" t="s">
        <v>469</v>
      </c>
      <c r="E34366" s="2"/>
      <c r="F34366" s="2"/>
      <c r="G34366" s="2"/>
      <c r="H34366" s="2"/>
    </row>
    <row r="34367" spans="2:8">
      <c r="B34367" s="2" t="s">
        <v>34816</v>
      </c>
      <c r="C34367" s="2">
        <v>20</v>
      </c>
      <c r="D34367" s="2" t="s">
        <v>469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469</v>
      </c>
      <c r="E34368" s="2"/>
      <c r="F34368" s="2"/>
      <c r="G34368" s="2"/>
      <c r="H34368" s="2"/>
    </row>
    <row r="34369" spans="2:8">
      <c r="B34369" s="2" t="s">
        <v>34818</v>
      </c>
      <c r="C34369" s="2">
        <v>35</v>
      </c>
      <c r="D34369" s="2" t="s">
        <v>469</v>
      </c>
      <c r="E34369" s="2"/>
      <c r="F34369" s="2"/>
      <c r="G34369" s="2"/>
      <c r="H34369" s="2"/>
    </row>
    <row r="34370" spans="2:8">
      <c r="B34370" s="2" t="s">
        <v>34819</v>
      </c>
      <c r="C34370" s="2">
        <v>35</v>
      </c>
      <c r="D34370" s="2" t="s">
        <v>469</v>
      </c>
      <c r="E34370" s="2"/>
      <c r="F34370" s="2"/>
      <c r="G34370" s="2"/>
      <c r="H34370" s="2"/>
    </row>
    <row r="34371" spans="2:8">
      <c r="B34371" s="2" t="s">
        <v>34820</v>
      </c>
      <c r="C34371" s="2">
        <v>35</v>
      </c>
      <c r="D34371" s="2" t="s">
        <v>469</v>
      </c>
      <c r="E34371" s="2"/>
      <c r="F34371" s="2"/>
      <c r="G34371" s="2"/>
      <c r="H34371" s="2"/>
    </row>
    <row r="34372" spans="2:8">
      <c r="B34372" s="2" t="s">
        <v>34821</v>
      </c>
      <c r="C34372" s="2">
        <v>34</v>
      </c>
      <c r="D34372" s="2" t="s">
        <v>469</v>
      </c>
      <c r="E34372" s="2"/>
      <c r="F34372" s="2"/>
      <c r="G34372" s="2"/>
      <c r="H34372" s="2"/>
    </row>
    <row r="34373" spans="2:8">
      <c r="B34373" s="2" t="s">
        <v>34822</v>
      </c>
      <c r="C34373" s="2">
        <v>31</v>
      </c>
      <c r="D34373" s="2" t="s">
        <v>469</v>
      </c>
      <c r="E34373" s="2"/>
      <c r="F34373" s="2"/>
      <c r="G34373" s="2"/>
      <c r="H34373" s="2"/>
    </row>
    <row r="34374" spans="2:8">
      <c r="B34374" s="2" t="s">
        <v>34823</v>
      </c>
      <c r="C34374" s="2">
        <v>40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46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469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469</v>
      </c>
      <c r="E34386" s="2"/>
      <c r="F34386" s="2"/>
      <c r="G34386" s="2"/>
      <c r="H34386" s="2"/>
    </row>
    <row r="34387" spans="2:8">
      <c r="B34387" s="2" t="s">
        <v>34836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33</v>
      </c>
      <c r="D34388" s="2" t="s">
        <v>469</v>
      </c>
      <c r="E34388" s="2"/>
      <c r="F34388" s="2"/>
      <c r="G34388" s="2"/>
      <c r="H34388" s="2"/>
    </row>
    <row r="34389" spans="2:8">
      <c r="B34389" s="2" t="s">
        <v>34838</v>
      </c>
      <c r="C34389" s="2">
        <v>32</v>
      </c>
      <c r="D34389" s="2" t="s">
        <v>469</v>
      </c>
      <c r="E34389" s="2"/>
      <c r="F34389" s="2"/>
      <c r="G34389" s="2"/>
      <c r="H34389" s="2"/>
    </row>
    <row r="34390" spans="2:8">
      <c r="B34390" s="2" t="s">
        <v>34839</v>
      </c>
      <c r="C34390" s="2">
        <v>31</v>
      </c>
      <c r="D34390" s="2" t="s">
        <v>469</v>
      </c>
      <c r="E34390" s="2"/>
      <c r="F34390" s="2"/>
      <c r="G34390" s="2"/>
      <c r="H34390" s="2"/>
    </row>
    <row r="34391" spans="2:8">
      <c r="B34391" s="2" t="s">
        <v>34840</v>
      </c>
      <c r="C34391" s="2">
        <v>43</v>
      </c>
      <c r="D34391" s="2" t="s">
        <v>469</v>
      </c>
      <c r="E34391" s="2"/>
      <c r="F34391" s="2"/>
      <c r="G34391" s="2"/>
      <c r="H34391" s="2"/>
    </row>
    <row r="34392" spans="2:8">
      <c r="B34392" s="2" t="s">
        <v>34841</v>
      </c>
      <c r="C34392" s="2">
        <v>43</v>
      </c>
      <c r="D34392" s="2" t="s">
        <v>469</v>
      </c>
      <c r="E34392" s="2"/>
      <c r="F34392" s="2"/>
      <c r="G34392" s="2"/>
      <c r="H34392" s="2"/>
    </row>
    <row r="34393" spans="2:8">
      <c r="B34393" s="2" t="s">
        <v>34842</v>
      </c>
      <c r="C34393" s="2">
        <v>43</v>
      </c>
      <c r="D34393" s="2" t="s">
        <v>469</v>
      </c>
      <c r="E34393" s="2"/>
      <c r="F34393" s="2"/>
      <c r="G34393" s="2"/>
      <c r="H34393" s="2"/>
    </row>
    <row r="34394" spans="2:8">
      <c r="B34394" s="2" t="s">
        <v>34843</v>
      </c>
      <c r="C34394" s="2">
        <v>42</v>
      </c>
      <c r="D34394" s="2" t="s">
        <v>469</v>
      </c>
      <c r="E34394" s="2"/>
      <c r="F34394" s="2"/>
      <c r="G34394" s="2"/>
      <c r="H34394" s="2"/>
    </row>
    <row r="34395" spans="2:8">
      <c r="B34395" s="2" t="s">
        <v>34844</v>
      </c>
      <c r="C34395" s="2">
        <v>34</v>
      </c>
      <c r="D34395" s="2" t="s">
        <v>469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469</v>
      </c>
      <c r="E34396" s="2"/>
      <c r="F34396" s="2"/>
      <c r="G34396" s="2"/>
      <c r="H34396" s="2"/>
    </row>
    <row r="34397" spans="2:8">
      <c r="B34397" s="2" t="s">
        <v>34846</v>
      </c>
      <c r="C34397" s="2">
        <v>33</v>
      </c>
      <c r="D34397" s="2" t="s">
        <v>469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469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469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469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469</v>
      </c>
      <c r="E34401" s="2"/>
      <c r="F34401" s="2"/>
      <c r="G34401" s="2"/>
      <c r="H34401" s="2"/>
    </row>
    <row r="34402" spans="2:8">
      <c r="B34402" s="2" t="s">
        <v>34851</v>
      </c>
      <c r="C34402" s="2">
        <v>28</v>
      </c>
      <c r="D34402" s="2" t="s">
        <v>469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469</v>
      </c>
      <c r="E34403" s="2"/>
      <c r="F34403" s="2"/>
      <c r="G34403" s="2"/>
      <c r="H34403" s="2"/>
    </row>
    <row r="34404" spans="2:8">
      <c r="B34404" s="2" t="s">
        <v>34853</v>
      </c>
      <c r="C34404" s="2">
        <v>20</v>
      </c>
      <c r="D34404" s="2" t="s">
        <v>469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469</v>
      </c>
      <c r="E34405" s="2"/>
      <c r="F34405" s="2"/>
      <c r="G34405" s="2"/>
      <c r="H34405" s="2"/>
    </row>
    <row r="34406" spans="2:8">
      <c r="B34406" s="2" t="s">
        <v>34855</v>
      </c>
      <c r="C34406" s="2">
        <v>21</v>
      </c>
      <c r="D34406" s="2" t="s">
        <v>469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469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469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469</v>
      </c>
      <c r="E34409" s="2"/>
      <c r="F34409" s="2"/>
      <c r="G34409" s="2"/>
      <c r="H34409" s="2"/>
    </row>
    <row r="34410" spans="2:8">
      <c r="B34410" s="2" t="s">
        <v>34859</v>
      </c>
      <c r="C34410" s="2">
        <v>28</v>
      </c>
      <c r="D34410" s="2" t="s">
        <v>469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469</v>
      </c>
      <c r="E34411" s="2"/>
      <c r="F34411" s="2"/>
      <c r="G34411" s="2"/>
      <c r="H34411" s="2"/>
    </row>
    <row r="34412" spans="2:8">
      <c r="B34412" s="2" t="s">
        <v>34861</v>
      </c>
      <c r="C34412" s="2">
        <v>29</v>
      </c>
      <c r="D34412" s="2" t="s">
        <v>469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469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469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469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469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469</v>
      </c>
      <c r="E34417" s="2"/>
      <c r="F34417" s="2"/>
      <c r="G34417" s="2"/>
      <c r="H34417" s="2"/>
    </row>
    <row r="34418" spans="2:8">
      <c r="B34418" s="2" t="s">
        <v>34867</v>
      </c>
      <c r="C34418" s="2">
        <v>30</v>
      </c>
      <c r="D34418" s="2" t="s">
        <v>469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469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469</v>
      </c>
      <c r="E34420" s="2"/>
      <c r="F34420" s="2"/>
      <c r="G34420" s="2"/>
      <c r="H34420" s="2"/>
    </row>
    <row r="34421" spans="2:8">
      <c r="B34421" s="2" t="s">
        <v>34870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469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469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469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469</v>
      </c>
      <c r="E34429" s="2"/>
      <c r="F34429" s="2"/>
      <c r="G34429" s="2"/>
      <c r="H34429" s="2"/>
    </row>
    <row r="34430" spans="2:8">
      <c r="B34430" s="2" t="s">
        <v>34879</v>
      </c>
      <c r="C34430" s="2">
        <v>33</v>
      </c>
      <c r="D34430" s="2" t="s">
        <v>469</v>
      </c>
      <c r="E34430" s="2"/>
      <c r="F34430" s="2"/>
      <c r="G34430" s="2"/>
      <c r="H34430" s="2"/>
    </row>
    <row r="34431" spans="2:8">
      <c r="B34431" s="2" t="s">
        <v>34880</v>
      </c>
      <c r="C34431" s="2">
        <v>31</v>
      </c>
      <c r="D34431" s="2" t="s">
        <v>469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469</v>
      </c>
      <c r="E34432" s="2"/>
      <c r="F34432" s="2"/>
      <c r="G34432" s="2"/>
      <c r="H34432" s="2"/>
    </row>
    <row r="34433" spans="2:8">
      <c r="B34433" s="2" t="s">
        <v>34882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39</v>
      </c>
      <c r="D34447" s="2" t="s">
        <v>469</v>
      </c>
      <c r="E34447" s="2"/>
      <c r="F34447" s="2"/>
      <c r="G34447" s="2"/>
      <c r="H34447" s="2"/>
    </row>
    <row r="34448" spans="2:8">
      <c r="B34448" s="2" t="s">
        <v>34897</v>
      </c>
      <c r="C34448" s="2">
        <v>42</v>
      </c>
      <c r="D34448" s="2" t="s">
        <v>469</v>
      </c>
      <c r="E34448" s="2"/>
      <c r="F34448" s="2"/>
      <c r="G34448" s="2"/>
      <c r="H34448" s="2"/>
    </row>
    <row r="34449" spans="2:8">
      <c r="B34449" s="2" t="s">
        <v>34898</v>
      </c>
      <c r="C34449" s="2">
        <v>43</v>
      </c>
      <c r="D34449" s="2" t="s">
        <v>469</v>
      </c>
      <c r="E34449" s="2"/>
      <c r="F34449" s="2"/>
      <c r="G34449" s="2"/>
      <c r="H34449" s="2"/>
    </row>
    <row r="34450" spans="2:8">
      <c r="B34450" s="2" t="s">
        <v>34899</v>
      </c>
      <c r="C34450" s="2">
        <v>41</v>
      </c>
      <c r="D34450" s="2" t="s">
        <v>469</v>
      </c>
      <c r="E34450" s="2"/>
      <c r="F34450" s="2"/>
      <c r="G34450" s="2"/>
      <c r="H34450" s="2"/>
    </row>
    <row r="34451" spans="2:8">
      <c r="B34451" s="2" t="s">
        <v>34900</v>
      </c>
      <c r="C34451" s="2">
        <v>36</v>
      </c>
      <c r="D34451" s="2" t="s">
        <v>469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469</v>
      </c>
      <c r="E34452" s="2"/>
      <c r="F34452" s="2"/>
      <c r="G34452" s="2"/>
      <c r="H34452" s="2"/>
    </row>
    <row r="34453" spans="2:8">
      <c r="B34453" s="2" t="s">
        <v>34902</v>
      </c>
      <c r="C34453" s="2">
        <v>36</v>
      </c>
      <c r="D34453" s="2" t="s">
        <v>469</v>
      </c>
      <c r="E34453" s="2"/>
      <c r="F34453" s="2"/>
      <c r="G34453" s="2"/>
      <c r="H34453" s="2"/>
    </row>
    <row r="34454" spans="2:8">
      <c r="B34454" s="2" t="s">
        <v>34903</v>
      </c>
      <c r="C34454" s="2">
        <v>36</v>
      </c>
      <c r="D34454" s="2" t="s">
        <v>469</v>
      </c>
      <c r="E34454" s="2"/>
      <c r="F34454" s="2"/>
      <c r="G34454" s="2"/>
      <c r="H34454" s="2"/>
    </row>
    <row r="34455" spans="2:8">
      <c r="B34455" s="2" t="s">
        <v>34904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43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40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469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469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469</v>
      </c>
      <c r="E34463" s="2"/>
      <c r="F34463" s="2"/>
      <c r="G34463" s="2"/>
      <c r="H34463" s="2"/>
    </row>
    <row r="34464" spans="2:8">
      <c r="B34464" s="2" t="s">
        <v>34913</v>
      </c>
      <c r="C34464" s="2">
        <v>28</v>
      </c>
      <c r="D34464" s="2" t="s">
        <v>469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469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469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469</v>
      </c>
      <c r="E34467" s="2"/>
      <c r="F34467" s="2"/>
      <c r="G34467" s="2"/>
      <c r="H34467" s="2"/>
    </row>
    <row r="34468" spans="2:8">
      <c r="B34468" s="2" t="s">
        <v>34917</v>
      </c>
      <c r="C34468" s="2">
        <v>27</v>
      </c>
      <c r="D34468" s="2" t="s">
        <v>469</v>
      </c>
      <c r="E34468" s="2"/>
      <c r="F34468" s="2"/>
      <c r="G34468" s="2"/>
      <c r="H34468" s="2"/>
    </row>
    <row r="34469" spans="2:8">
      <c r="B34469" s="2" t="s">
        <v>34918</v>
      </c>
      <c r="C34469" s="2">
        <v>25</v>
      </c>
      <c r="D34469" s="2" t="s">
        <v>469</v>
      </c>
      <c r="E34469" s="2"/>
      <c r="F34469" s="2"/>
      <c r="G34469" s="2"/>
      <c r="H34469" s="2"/>
    </row>
    <row r="34470" spans="2:8">
      <c r="B34470" s="2" t="s">
        <v>34919</v>
      </c>
      <c r="C34470" s="2">
        <v>11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15</v>
      </c>
      <c r="D34476" s="2" t="s">
        <v>469</v>
      </c>
      <c r="E34476" s="2"/>
      <c r="F34476" s="2"/>
      <c r="G34476" s="2"/>
      <c r="H34476" s="2"/>
    </row>
    <row r="34477" spans="2:8">
      <c r="B34477" s="2" t="s">
        <v>34926</v>
      </c>
      <c r="C34477" s="2">
        <v>15</v>
      </c>
      <c r="D34477" s="2" t="s">
        <v>469</v>
      </c>
      <c r="E34477" s="2"/>
      <c r="F34477" s="2"/>
      <c r="G34477" s="2"/>
      <c r="H34477" s="2"/>
    </row>
    <row r="34478" spans="2:8">
      <c r="B34478" s="2" t="s">
        <v>34927</v>
      </c>
      <c r="C34478" s="2">
        <v>15</v>
      </c>
      <c r="D34478" s="2" t="s">
        <v>469</v>
      </c>
      <c r="E34478" s="2"/>
      <c r="F34478" s="2"/>
      <c r="G34478" s="2"/>
      <c r="H34478" s="2"/>
    </row>
    <row r="34479" spans="2:8">
      <c r="B34479" s="2" t="s">
        <v>34928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42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21</v>
      </c>
      <c r="D34493" s="2" t="s">
        <v>469</v>
      </c>
      <c r="E34493" s="2"/>
      <c r="F34493" s="2"/>
      <c r="G34493" s="2"/>
      <c r="H34493" s="2"/>
    </row>
    <row r="34494" spans="2:8">
      <c r="B34494" s="2" t="s">
        <v>34943</v>
      </c>
      <c r="C34494" s="2">
        <v>22</v>
      </c>
      <c r="D34494" s="2" t="s">
        <v>469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469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469</v>
      </c>
      <c r="E34496" s="2"/>
      <c r="F34496" s="2"/>
      <c r="G34496" s="2"/>
      <c r="H34496" s="2"/>
    </row>
    <row r="34497" spans="2:8">
      <c r="B34497" s="2" t="s">
        <v>34946</v>
      </c>
      <c r="C34497" s="2">
        <v>24</v>
      </c>
      <c r="D34497" s="2" t="s">
        <v>469</v>
      </c>
      <c r="E34497" s="2"/>
      <c r="F34497" s="2"/>
      <c r="G34497" s="2"/>
      <c r="H34497" s="2"/>
    </row>
    <row r="34498" spans="2:8">
      <c r="B34498" s="2" t="s">
        <v>34947</v>
      </c>
      <c r="C34498" s="2">
        <v>24</v>
      </c>
      <c r="D34498" s="2" t="s">
        <v>469</v>
      </c>
      <c r="E34498" s="2"/>
      <c r="F34498" s="2"/>
      <c r="G34498" s="2"/>
      <c r="H34498" s="2"/>
    </row>
    <row r="34499" spans="2:8">
      <c r="B34499" s="2" t="s">
        <v>34948</v>
      </c>
      <c r="C34499" s="2">
        <v>23</v>
      </c>
      <c r="D34499" s="2" t="s">
        <v>469</v>
      </c>
      <c r="E34499" s="2"/>
      <c r="F34499" s="2"/>
      <c r="G34499" s="2"/>
      <c r="H34499" s="2"/>
    </row>
    <row r="34500" spans="2:8">
      <c r="B34500" s="2" t="s">
        <v>34949</v>
      </c>
      <c r="C34500" s="2">
        <v>23</v>
      </c>
      <c r="D34500" s="2" t="s">
        <v>469</v>
      </c>
      <c r="E34500" s="2"/>
      <c r="F34500" s="2"/>
      <c r="G34500" s="2"/>
      <c r="H34500" s="2"/>
    </row>
    <row r="34501" spans="2:8">
      <c r="B34501" s="2" t="s">
        <v>34950</v>
      </c>
      <c r="C34501" s="2">
        <v>17</v>
      </c>
      <c r="D34501" s="2" t="s">
        <v>469</v>
      </c>
      <c r="E34501" s="2"/>
      <c r="F34501" s="2"/>
      <c r="G34501" s="2"/>
      <c r="H34501" s="2"/>
    </row>
    <row r="34502" spans="2:8">
      <c r="B34502" s="2" t="s">
        <v>34951</v>
      </c>
      <c r="C34502" s="2">
        <v>45</v>
      </c>
      <c r="D34502" s="2" t="s">
        <v>469</v>
      </c>
      <c r="E34502" s="2"/>
      <c r="F34502" s="2"/>
      <c r="G34502" s="2"/>
      <c r="H34502" s="2"/>
    </row>
    <row r="34503" spans="2:8">
      <c r="B34503" s="2" t="s">
        <v>34952</v>
      </c>
      <c r="C34503" s="2">
        <v>45</v>
      </c>
      <c r="D34503" s="2" t="s">
        <v>469</v>
      </c>
      <c r="E34503" s="2"/>
      <c r="F34503" s="2"/>
      <c r="G34503" s="2"/>
      <c r="H34503" s="2"/>
    </row>
    <row r="34504" spans="2:8">
      <c r="B34504" s="2" t="s">
        <v>34953</v>
      </c>
      <c r="C34504" s="2">
        <v>43</v>
      </c>
      <c r="D34504" s="2" t="s">
        <v>469</v>
      </c>
      <c r="E34504" s="2"/>
      <c r="F34504" s="2"/>
      <c r="G34504" s="2"/>
      <c r="H34504" s="2"/>
    </row>
    <row r="34505" spans="2:8">
      <c r="B34505" s="2" t="s">
        <v>34954</v>
      </c>
      <c r="C34505" s="2">
        <v>35</v>
      </c>
      <c r="D34505" s="2" t="s">
        <v>469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469</v>
      </c>
      <c r="E34518" s="2"/>
      <c r="F34518" s="2"/>
      <c r="G34518" s="2"/>
      <c r="H34518" s="2"/>
    </row>
    <row r="34519" spans="2:8">
      <c r="B34519" s="2" t="s">
        <v>34968</v>
      </c>
      <c r="C34519" s="2">
        <v>34</v>
      </c>
      <c r="D34519" s="2" t="s">
        <v>469</v>
      </c>
      <c r="E34519" s="2"/>
      <c r="F34519" s="2"/>
      <c r="G34519" s="2"/>
      <c r="H34519" s="2"/>
    </row>
    <row r="34520" spans="2:8">
      <c r="B34520" s="2" t="s">
        <v>34969</v>
      </c>
      <c r="C34520" s="2">
        <v>34</v>
      </c>
      <c r="D34520" s="2" t="s">
        <v>469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469</v>
      </c>
      <c r="E34521" s="2"/>
      <c r="F34521" s="2"/>
      <c r="G34521" s="2"/>
      <c r="H34521" s="2"/>
    </row>
    <row r="34522" spans="2:8">
      <c r="B34522" s="2" t="s">
        <v>34971</v>
      </c>
      <c r="C34522" s="2">
        <v>32</v>
      </c>
      <c r="D34522" s="2" t="s">
        <v>469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469</v>
      </c>
      <c r="E34523" s="2"/>
      <c r="F34523" s="2"/>
      <c r="G34523" s="2"/>
      <c r="H34523" s="2"/>
    </row>
    <row r="34524" spans="2:8">
      <c r="B34524" s="2" t="s">
        <v>34973</v>
      </c>
      <c r="C34524" s="2">
        <v>27</v>
      </c>
      <c r="D34524" s="2" t="s">
        <v>469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469</v>
      </c>
      <c r="E34525" s="2"/>
      <c r="F34525" s="2"/>
      <c r="G34525" s="2"/>
      <c r="H34525" s="2"/>
    </row>
    <row r="34526" spans="2:8">
      <c r="B34526" s="2" t="s">
        <v>34975</v>
      </c>
      <c r="C34526" s="2">
        <v>36</v>
      </c>
      <c r="D34526" s="2" t="s">
        <v>469</v>
      </c>
      <c r="E34526" s="2"/>
      <c r="F34526" s="2"/>
      <c r="G34526" s="2"/>
      <c r="H34526" s="2"/>
    </row>
    <row r="34527" spans="2:8">
      <c r="B34527" s="2" t="s">
        <v>34976</v>
      </c>
      <c r="C34527" s="2">
        <v>36</v>
      </c>
      <c r="D34527" s="2" t="s">
        <v>469</v>
      </c>
      <c r="E34527" s="2"/>
      <c r="F34527" s="2"/>
      <c r="G34527" s="2"/>
      <c r="H34527" s="2"/>
    </row>
    <row r="34528" spans="2:8">
      <c r="B34528" s="2" t="s">
        <v>34977</v>
      </c>
      <c r="C34528" s="2">
        <v>35</v>
      </c>
      <c r="D34528" s="2" t="s">
        <v>469</v>
      </c>
      <c r="E34528" s="2"/>
      <c r="F34528" s="2"/>
      <c r="G34528" s="2"/>
      <c r="H34528" s="2"/>
    </row>
    <row r="34529" spans="2:8">
      <c r="B34529" s="2" t="s">
        <v>34978</v>
      </c>
      <c r="C34529" s="2">
        <v>36</v>
      </c>
      <c r="D34529" s="2" t="s">
        <v>469</v>
      </c>
      <c r="E34529" s="2"/>
      <c r="F34529" s="2"/>
      <c r="G34529" s="2"/>
      <c r="H34529" s="2"/>
    </row>
    <row r="34530" spans="2:8">
      <c r="B34530" s="2" t="s">
        <v>34979</v>
      </c>
      <c r="C34530" s="2">
        <v>34</v>
      </c>
      <c r="D34530" s="2" t="s">
        <v>469</v>
      </c>
      <c r="E34530" s="2"/>
      <c r="F34530" s="2"/>
      <c r="G34530" s="2"/>
      <c r="H34530" s="2"/>
    </row>
    <row r="34531" spans="2:8">
      <c r="B34531" s="2" t="s">
        <v>34980</v>
      </c>
      <c r="C34531" s="2">
        <v>33</v>
      </c>
      <c r="D34531" s="2" t="s">
        <v>469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469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469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469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469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469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469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469</v>
      </c>
      <c r="E34538" s="2"/>
      <c r="F34538" s="2"/>
      <c r="G34538" s="2"/>
      <c r="H34538" s="2"/>
    </row>
    <row r="34539" spans="2:8">
      <c r="B34539" s="2" t="s">
        <v>34988</v>
      </c>
      <c r="C34539" s="2">
        <v>17</v>
      </c>
      <c r="D34539" s="2" t="s">
        <v>469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35</v>
      </c>
      <c r="D34543" s="2" t="s">
        <v>469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469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35</v>
      </c>
      <c r="D34546" s="2" t="s">
        <v>469</v>
      </c>
      <c r="E34546" s="2"/>
      <c r="F34546" s="2"/>
      <c r="G34546" s="2"/>
      <c r="H34546" s="2"/>
    </row>
    <row r="34547" spans="2:8">
      <c r="B34547" s="2" t="s">
        <v>34996</v>
      </c>
      <c r="C34547" s="2">
        <v>32</v>
      </c>
      <c r="D34547" s="2" t="s">
        <v>469</v>
      </c>
      <c r="E34547" s="2"/>
      <c r="F34547" s="2"/>
      <c r="G34547" s="2"/>
      <c r="H34547" s="2"/>
    </row>
    <row r="34548" spans="2:8">
      <c r="B34548" s="2" t="s">
        <v>34997</v>
      </c>
      <c r="C34548" s="2">
        <v>34</v>
      </c>
      <c r="D34548" s="2" t="s">
        <v>469</v>
      </c>
      <c r="E34548" s="2"/>
      <c r="F34548" s="2"/>
      <c r="G34548" s="2"/>
      <c r="H34548" s="2"/>
    </row>
    <row r="34549" spans="2:8">
      <c r="B34549" s="2" t="s">
        <v>34998</v>
      </c>
      <c r="C34549" s="2">
        <v>37</v>
      </c>
      <c r="D34549" s="2" t="s">
        <v>469</v>
      </c>
      <c r="E34549" s="2"/>
      <c r="F34549" s="2"/>
      <c r="G34549" s="2"/>
      <c r="H34549" s="2"/>
    </row>
    <row r="34550" spans="2:8">
      <c r="B34550" s="2" t="s">
        <v>34999</v>
      </c>
      <c r="C34550" s="2">
        <v>37</v>
      </c>
      <c r="D34550" s="2" t="s">
        <v>469</v>
      </c>
      <c r="E34550" s="2"/>
      <c r="F34550" s="2"/>
      <c r="G34550" s="2"/>
      <c r="H34550" s="2"/>
    </row>
    <row r="34551" spans="2:8">
      <c r="B34551" s="2" t="s">
        <v>35000</v>
      </c>
      <c r="C34551" s="2">
        <v>35</v>
      </c>
      <c r="D34551" s="2" t="s">
        <v>469</v>
      </c>
      <c r="E34551" s="2"/>
      <c r="F34551" s="2"/>
      <c r="G34551" s="2"/>
      <c r="H34551" s="2"/>
    </row>
    <row r="34552" spans="2:8">
      <c r="B34552" s="2" t="s">
        <v>35001</v>
      </c>
      <c r="C34552" s="2">
        <v>32</v>
      </c>
      <c r="D34552" s="2" t="s">
        <v>469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469</v>
      </c>
      <c r="E34561" s="2"/>
      <c r="F34561" s="2"/>
      <c r="G34561" s="2"/>
      <c r="H34561" s="2"/>
    </row>
    <row r="34562" spans="2:8">
      <c r="B34562" s="2" t="s">
        <v>35011</v>
      </c>
      <c r="C34562" s="2">
        <v>29</v>
      </c>
      <c r="D34562" s="2" t="s">
        <v>469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469</v>
      </c>
      <c r="E34563" s="2"/>
      <c r="F34563" s="2"/>
      <c r="G34563" s="2"/>
      <c r="H34563" s="2"/>
    </row>
    <row r="34564" spans="2:8">
      <c r="B34564" s="2" t="s">
        <v>35013</v>
      </c>
      <c r="C34564" s="2">
        <v>28</v>
      </c>
      <c r="D34564" s="2" t="s">
        <v>469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469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469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469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469</v>
      </c>
      <c r="E34581" s="2"/>
      <c r="F34581" s="2"/>
      <c r="G34581" s="2"/>
      <c r="H34581" s="2"/>
    </row>
    <row r="34582" spans="2:8">
      <c r="B34582" s="2" t="s">
        <v>35031</v>
      </c>
      <c r="C34582" s="2">
        <v>34</v>
      </c>
      <c r="D34582" s="2" t="s">
        <v>469</v>
      </c>
      <c r="E34582" s="2"/>
      <c r="F34582" s="2"/>
      <c r="G34582" s="2"/>
      <c r="H34582" s="2"/>
    </row>
    <row r="34583" spans="2:8">
      <c r="B34583" s="2" t="s">
        <v>35032</v>
      </c>
      <c r="C34583" s="2">
        <v>33</v>
      </c>
      <c r="D34583" s="2" t="s">
        <v>469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469</v>
      </c>
      <c r="E34584" s="2"/>
      <c r="F34584" s="2"/>
      <c r="G34584" s="2"/>
      <c r="H34584" s="2"/>
    </row>
    <row r="34585" spans="2:8">
      <c r="B34585" s="2" t="s">
        <v>35034</v>
      </c>
      <c r="C34585" s="2">
        <v>34</v>
      </c>
      <c r="D34585" s="2" t="s">
        <v>469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469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469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469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469</v>
      </c>
      <c r="E34589" s="2"/>
      <c r="F34589" s="2"/>
      <c r="G34589" s="2"/>
      <c r="H34589" s="2"/>
    </row>
    <row r="34590" spans="2:8">
      <c r="B34590" s="2" t="s">
        <v>35039</v>
      </c>
      <c r="C34590" s="2">
        <v>31</v>
      </c>
      <c r="D34590" s="2" t="s">
        <v>469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469</v>
      </c>
      <c r="E34591" s="2"/>
      <c r="F34591" s="2"/>
      <c r="G34591" s="2"/>
      <c r="H34591" s="2"/>
    </row>
    <row r="34592" spans="2:8">
      <c r="B34592" s="2" t="s">
        <v>35041</v>
      </c>
      <c r="C34592" s="2">
        <v>28</v>
      </c>
      <c r="D34592" s="2" t="s">
        <v>469</v>
      </c>
      <c r="E34592" s="2"/>
      <c r="F34592" s="2"/>
      <c r="G34592" s="2"/>
      <c r="H34592" s="2"/>
    </row>
    <row r="34593" spans="2:8">
      <c r="B34593" s="2" t="s">
        <v>35042</v>
      </c>
      <c r="C34593" s="2">
        <v>21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40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40</v>
      </c>
      <c r="D34612" s="2" t="s">
        <v>469</v>
      </c>
      <c r="E34612" s="2"/>
      <c r="F34612" s="2"/>
      <c r="G34612" s="2"/>
      <c r="H34612" s="2"/>
    </row>
    <row r="34613" spans="2:8">
      <c r="B34613" s="2" t="s">
        <v>35062</v>
      </c>
      <c r="C34613" s="2">
        <v>41</v>
      </c>
      <c r="D34613" s="2" t="s">
        <v>469</v>
      </c>
      <c r="E34613" s="2"/>
      <c r="F34613" s="2"/>
      <c r="G34613" s="2"/>
      <c r="H34613" s="2"/>
    </row>
    <row r="34614" spans="2:8">
      <c r="B34614" s="2" t="s">
        <v>35063</v>
      </c>
      <c r="C34614" s="2">
        <v>40</v>
      </c>
      <c r="D34614" s="2" t="s">
        <v>469</v>
      </c>
      <c r="E34614" s="2"/>
      <c r="F34614" s="2"/>
      <c r="G34614" s="2"/>
      <c r="H34614" s="2"/>
    </row>
    <row r="34615" spans="2:8">
      <c r="B34615" s="2" t="s">
        <v>35064</v>
      </c>
      <c r="C34615" s="2">
        <v>39</v>
      </c>
      <c r="D34615" s="2" t="s">
        <v>469</v>
      </c>
      <c r="E34615" s="2"/>
      <c r="F34615" s="2"/>
      <c r="G34615" s="2"/>
      <c r="H34615" s="2"/>
    </row>
    <row r="34616" spans="2:8">
      <c r="B34616" s="2" t="s">
        <v>35065</v>
      </c>
      <c r="C34616" s="2">
        <v>37</v>
      </c>
      <c r="D34616" s="2" t="s">
        <v>469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42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40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37</v>
      </c>
      <c r="D34634" s="2" t="s">
        <v>469</v>
      </c>
      <c r="E34634" s="2"/>
      <c r="F34634" s="2"/>
      <c r="G34634" s="2"/>
      <c r="H34634" s="2"/>
    </row>
    <row r="34635" spans="2:8">
      <c r="B34635" s="2" t="s">
        <v>35084</v>
      </c>
      <c r="C34635" s="2">
        <v>39</v>
      </c>
      <c r="D34635" s="2" t="s">
        <v>469</v>
      </c>
      <c r="E34635" s="2"/>
      <c r="F34635" s="2"/>
      <c r="G34635" s="2"/>
      <c r="H34635" s="2"/>
    </row>
    <row r="34636" spans="2:8">
      <c r="B34636" s="2" t="s">
        <v>35085</v>
      </c>
      <c r="C34636" s="2">
        <v>39</v>
      </c>
      <c r="D34636" s="2" t="s">
        <v>469</v>
      </c>
      <c r="E34636" s="2"/>
      <c r="F34636" s="2"/>
      <c r="G34636" s="2"/>
      <c r="H34636" s="2"/>
    </row>
    <row r="34637" spans="2:8">
      <c r="B34637" s="2" t="s">
        <v>35086</v>
      </c>
      <c r="C34637" s="2">
        <v>34</v>
      </c>
      <c r="D34637" s="2" t="s">
        <v>469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469</v>
      </c>
      <c r="E34651" s="2"/>
      <c r="F34651" s="2"/>
      <c r="G34651" s="2"/>
      <c r="H34651" s="2"/>
    </row>
    <row r="34652" spans="2:8">
      <c r="B34652" s="2" t="s">
        <v>35101</v>
      </c>
      <c r="C34652" s="2">
        <v>36</v>
      </c>
      <c r="D34652" s="2" t="s">
        <v>469</v>
      </c>
      <c r="E34652" s="2"/>
      <c r="F34652" s="2"/>
      <c r="G34652" s="2"/>
      <c r="H34652" s="2"/>
    </row>
    <row r="34653" spans="2:8">
      <c r="B34653" s="2" t="s">
        <v>35102</v>
      </c>
      <c r="C34653" s="2">
        <v>37</v>
      </c>
      <c r="D34653" s="2" t="s">
        <v>469</v>
      </c>
      <c r="E34653" s="2"/>
      <c r="F34653" s="2"/>
      <c r="G34653" s="2"/>
      <c r="H34653" s="2"/>
    </row>
    <row r="34654" spans="2:8">
      <c r="B34654" s="2" t="s">
        <v>35103</v>
      </c>
      <c r="C34654" s="2">
        <v>36</v>
      </c>
      <c r="D34654" s="2" t="s">
        <v>469</v>
      </c>
      <c r="E34654" s="2"/>
      <c r="F34654" s="2"/>
      <c r="G34654" s="2"/>
      <c r="H34654" s="2"/>
    </row>
    <row r="34655" spans="2:8">
      <c r="B34655" s="2" t="s">
        <v>35104</v>
      </c>
      <c r="C34655" s="2">
        <v>35</v>
      </c>
      <c r="D34655" s="2" t="s">
        <v>469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19</v>
      </c>
      <c r="D34663" s="2" t="s">
        <v>469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469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469</v>
      </c>
      <c r="E34665" s="2"/>
      <c r="F34665" s="2"/>
      <c r="G34665" s="2"/>
      <c r="H34665" s="2"/>
    </row>
    <row r="34666" spans="2:8">
      <c r="B34666" s="2" t="s">
        <v>35115</v>
      </c>
      <c r="C34666" s="2">
        <v>34</v>
      </c>
      <c r="D34666" s="2" t="s">
        <v>469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469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469</v>
      </c>
      <c r="E34668" s="2"/>
      <c r="F34668" s="2"/>
      <c r="G34668" s="2"/>
      <c r="H34668" s="2"/>
    </row>
    <row r="34669" spans="2:8">
      <c r="B34669" s="2" t="s">
        <v>35118</v>
      </c>
      <c r="C34669" s="2">
        <v>29</v>
      </c>
      <c r="D34669" s="2" t="s">
        <v>469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469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469</v>
      </c>
      <c r="E34678" s="2"/>
      <c r="F34678" s="2"/>
      <c r="G34678" s="2"/>
      <c r="H34678" s="2"/>
    </row>
    <row r="34679" spans="2:8">
      <c r="B34679" s="2" t="s">
        <v>35128</v>
      </c>
      <c r="C34679" s="2">
        <v>31</v>
      </c>
      <c r="D34679" s="2" t="s">
        <v>469</v>
      </c>
      <c r="E34679" s="2"/>
      <c r="F34679" s="2"/>
      <c r="G34679" s="2"/>
      <c r="H34679" s="2"/>
    </row>
    <row r="34680" spans="2:8">
      <c r="B34680" s="2" t="s">
        <v>35129</v>
      </c>
      <c r="C34680" s="2">
        <v>32</v>
      </c>
      <c r="D34680" s="2" t="s">
        <v>469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469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469</v>
      </c>
      <c r="E34682" s="2"/>
      <c r="F34682" s="2"/>
      <c r="G34682" s="2"/>
      <c r="H34682" s="2"/>
    </row>
    <row r="34683" spans="2:8">
      <c r="B34683" s="2" t="s">
        <v>35132</v>
      </c>
      <c r="C34683" s="2">
        <v>31</v>
      </c>
      <c r="D34683" s="2" t="s">
        <v>469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469</v>
      </c>
      <c r="E34684" s="2"/>
      <c r="F34684" s="2"/>
      <c r="G34684" s="2"/>
      <c r="H34684" s="2"/>
    </row>
    <row r="34685" spans="2:8">
      <c r="B34685" s="2" t="s">
        <v>35134</v>
      </c>
      <c r="C34685" s="2">
        <v>33</v>
      </c>
      <c r="D34685" s="2" t="s">
        <v>469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469</v>
      </c>
      <c r="E34686" s="2"/>
      <c r="F34686" s="2"/>
      <c r="G34686" s="2"/>
      <c r="H34686" s="2"/>
    </row>
    <row r="34687" spans="2:8">
      <c r="B34687" s="2" t="s">
        <v>35136</v>
      </c>
      <c r="C34687" s="2">
        <v>33</v>
      </c>
      <c r="D34687" s="2" t="s">
        <v>469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469</v>
      </c>
      <c r="E34688" s="2"/>
      <c r="F34688" s="2"/>
      <c r="G34688" s="2"/>
      <c r="H34688" s="2"/>
    </row>
    <row r="34689" spans="2:8">
      <c r="B34689" s="2" t="s">
        <v>35138</v>
      </c>
      <c r="C34689" s="2">
        <v>29</v>
      </c>
      <c r="D34689" s="2" t="s">
        <v>469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469</v>
      </c>
      <c r="E34690" s="2"/>
      <c r="F34690" s="2"/>
      <c r="G34690" s="2"/>
      <c r="H34690" s="2"/>
    </row>
    <row r="34691" spans="2:8">
      <c r="B34691" s="2" t="s">
        <v>35140</v>
      </c>
      <c r="C34691" s="2">
        <v>31</v>
      </c>
      <c r="D34691" s="2" t="s">
        <v>469</v>
      </c>
      <c r="E34691" s="2"/>
      <c r="F34691" s="2"/>
      <c r="G34691" s="2"/>
      <c r="H34691" s="2"/>
    </row>
    <row r="34692" spans="2:8">
      <c r="B34692" s="2" t="s">
        <v>35141</v>
      </c>
      <c r="C34692" s="2">
        <v>31</v>
      </c>
      <c r="D34692" s="2" t="s">
        <v>469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469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469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469</v>
      </c>
      <c r="E34695" s="2"/>
      <c r="F34695" s="2"/>
      <c r="G34695" s="2"/>
      <c r="H34695" s="2"/>
    </row>
    <row r="34696" spans="2:8">
      <c r="B34696" s="2" t="s">
        <v>35145</v>
      </c>
      <c r="C34696" s="2">
        <v>26</v>
      </c>
      <c r="D34696" s="2" t="s">
        <v>469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469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38</v>
      </c>
      <c r="D34721" s="2" t="s">
        <v>469</v>
      </c>
      <c r="E34721" s="2"/>
      <c r="F34721" s="2"/>
      <c r="G34721" s="2"/>
      <c r="H34721" s="2"/>
    </row>
    <row r="34722" spans="2:8">
      <c r="B34722" s="2" t="s">
        <v>35171</v>
      </c>
      <c r="C34722" s="2">
        <v>39</v>
      </c>
      <c r="D34722" s="2" t="s">
        <v>469</v>
      </c>
      <c r="E34722" s="2"/>
      <c r="F34722" s="2"/>
      <c r="G34722" s="2"/>
      <c r="H34722" s="2"/>
    </row>
    <row r="34723" spans="2:8">
      <c r="B34723" s="2" t="s">
        <v>35172</v>
      </c>
      <c r="C34723" s="2">
        <v>40</v>
      </c>
      <c r="D34723" s="2" t="s">
        <v>469</v>
      </c>
      <c r="E34723" s="2"/>
      <c r="F34723" s="2"/>
      <c r="G34723" s="2"/>
      <c r="H34723" s="2"/>
    </row>
    <row r="34724" spans="2:8">
      <c r="B34724" s="2" t="s">
        <v>35173</v>
      </c>
      <c r="C34724" s="2">
        <v>35</v>
      </c>
      <c r="D34724" s="2" t="s">
        <v>469</v>
      </c>
      <c r="E34724" s="2"/>
      <c r="F34724" s="2"/>
      <c r="G34724" s="2"/>
      <c r="H34724" s="2"/>
    </row>
    <row r="34725" spans="2:8">
      <c r="B34725" s="2" t="s">
        <v>35174</v>
      </c>
      <c r="C34725" s="2">
        <v>31</v>
      </c>
      <c r="D34725" s="2" t="s">
        <v>469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469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17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29</v>
      </c>
      <c r="D34751" s="2" t="s">
        <v>469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469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469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469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469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469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469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469</v>
      </c>
      <c r="E34758" s="2"/>
      <c r="F34758" s="2"/>
      <c r="G34758" s="2"/>
      <c r="H34758" s="2"/>
    </row>
    <row r="34759" spans="2:8">
      <c r="B34759" s="2" t="s">
        <v>35208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469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469</v>
      </c>
      <c r="E34768" s="2"/>
      <c r="F34768" s="2"/>
      <c r="G34768" s="2"/>
      <c r="H34768" s="2"/>
    </row>
    <row r="34769" spans="2:8">
      <c r="B34769" s="2" t="s">
        <v>35218</v>
      </c>
      <c r="C34769" s="2">
        <v>34</v>
      </c>
      <c r="D34769" s="2" t="s">
        <v>469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469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469</v>
      </c>
      <c r="E34771" s="2"/>
      <c r="F34771" s="2"/>
      <c r="G34771" s="2"/>
      <c r="H34771" s="2"/>
    </row>
    <row r="34772" spans="2:8">
      <c r="B34772" s="2" t="s">
        <v>35221</v>
      </c>
      <c r="C34772" s="2">
        <v>28</v>
      </c>
      <c r="D34772" s="2" t="s">
        <v>469</v>
      </c>
      <c r="E34772" s="2"/>
      <c r="F34772" s="2"/>
      <c r="G34772" s="2"/>
      <c r="H34772" s="2"/>
    </row>
    <row r="34773" spans="2:8">
      <c r="B34773" s="2" t="s">
        <v>35222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41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41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34</v>
      </c>
      <c r="D34779" s="2" t="s">
        <v>469</v>
      </c>
      <c r="E34779" s="2"/>
      <c r="F34779" s="2"/>
      <c r="G34779" s="2"/>
      <c r="H34779" s="2"/>
    </row>
    <row r="34780" spans="2:8">
      <c r="B34780" s="2" t="s">
        <v>35229</v>
      </c>
      <c r="C34780" s="2">
        <v>36</v>
      </c>
      <c r="D34780" s="2" t="s">
        <v>469</v>
      </c>
      <c r="E34780" s="2"/>
      <c r="F34780" s="2"/>
      <c r="G34780" s="2"/>
      <c r="H34780" s="2"/>
    </row>
    <row r="34781" spans="2:8">
      <c r="B34781" s="2" t="s">
        <v>35230</v>
      </c>
      <c r="C34781" s="2">
        <v>36</v>
      </c>
      <c r="D34781" s="2" t="s">
        <v>469</v>
      </c>
      <c r="E34781" s="2"/>
      <c r="F34781" s="2"/>
      <c r="G34781" s="2"/>
      <c r="H34781" s="2"/>
    </row>
    <row r="34782" spans="2:8">
      <c r="B34782" s="2" t="s">
        <v>35231</v>
      </c>
      <c r="C34782" s="2">
        <v>35</v>
      </c>
      <c r="D34782" s="2" t="s">
        <v>469</v>
      </c>
      <c r="E34782" s="2"/>
      <c r="F34782" s="2"/>
      <c r="G34782" s="2"/>
      <c r="H34782" s="2"/>
    </row>
    <row r="34783" spans="2:8">
      <c r="B34783" s="2" t="s">
        <v>35232</v>
      </c>
      <c r="C34783" s="2">
        <v>32</v>
      </c>
      <c r="D34783" s="2" t="s">
        <v>469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15</v>
      </c>
      <c r="D34798" s="2" t="s">
        <v>469</v>
      </c>
      <c r="E34798" s="2"/>
      <c r="F34798" s="2"/>
      <c r="G34798" s="2"/>
      <c r="H34798" s="2"/>
    </row>
    <row r="34799" spans="2:8">
      <c r="B34799" s="2" t="s">
        <v>35248</v>
      </c>
      <c r="C34799" s="2">
        <v>15</v>
      </c>
      <c r="D34799" s="2" t="s">
        <v>469</v>
      </c>
      <c r="E34799" s="2"/>
      <c r="F34799" s="2"/>
      <c r="G34799" s="2"/>
      <c r="H34799" s="2"/>
    </row>
    <row r="34800" spans="2:8">
      <c r="B34800" s="2" t="s">
        <v>35249</v>
      </c>
      <c r="C34800" s="2">
        <v>15</v>
      </c>
      <c r="D34800" s="2" t="s">
        <v>469</v>
      </c>
      <c r="E34800" s="2"/>
      <c r="F34800" s="2"/>
      <c r="G34800" s="2"/>
      <c r="H34800" s="2"/>
    </row>
    <row r="34801" spans="2:8">
      <c r="B34801" s="2" t="s">
        <v>35250</v>
      </c>
      <c r="C34801" s="2">
        <v>15</v>
      </c>
      <c r="D34801" s="2" t="s">
        <v>469</v>
      </c>
      <c r="E34801" s="2"/>
      <c r="F34801" s="2"/>
      <c r="G34801" s="2"/>
      <c r="H34801" s="2"/>
    </row>
    <row r="34802" spans="2:8">
      <c r="B34802" s="2" t="s">
        <v>35251</v>
      </c>
      <c r="C34802" s="2">
        <v>15</v>
      </c>
      <c r="D34802" s="2" t="s">
        <v>469</v>
      </c>
      <c r="E34802" s="2"/>
      <c r="F34802" s="2"/>
      <c r="G34802" s="2"/>
      <c r="H34802" s="2"/>
    </row>
    <row r="34803" spans="2:8">
      <c r="B34803" s="2" t="s">
        <v>35252</v>
      </c>
      <c r="C34803" s="2">
        <v>15</v>
      </c>
      <c r="D34803" s="2" t="s">
        <v>469</v>
      </c>
      <c r="E34803" s="2"/>
      <c r="F34803" s="2"/>
      <c r="G34803" s="2"/>
      <c r="H34803" s="2"/>
    </row>
    <row r="34804" spans="2:8">
      <c r="B34804" s="2" t="s">
        <v>35253</v>
      </c>
      <c r="C34804" s="2">
        <v>33</v>
      </c>
      <c r="D34804" s="2" t="s">
        <v>469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469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469</v>
      </c>
      <c r="E34806" s="2"/>
      <c r="F34806" s="2"/>
      <c r="G34806" s="2"/>
      <c r="H34806" s="2"/>
    </row>
    <row r="34807" spans="2:8">
      <c r="B34807" s="2" t="s">
        <v>35256</v>
      </c>
      <c r="C34807" s="2">
        <v>33</v>
      </c>
      <c r="D34807" s="2" t="s">
        <v>469</v>
      </c>
      <c r="E34807" s="2"/>
      <c r="F34807" s="2"/>
      <c r="G34807" s="2"/>
      <c r="H34807" s="2"/>
    </row>
    <row r="34808" spans="2:8">
      <c r="B34808" s="2" t="s">
        <v>35257</v>
      </c>
      <c r="C34808" s="2">
        <v>34</v>
      </c>
      <c r="D34808" s="2" t="s">
        <v>469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469</v>
      </c>
      <c r="E34809" s="2"/>
      <c r="F34809" s="2"/>
      <c r="G34809" s="2"/>
      <c r="H34809" s="2"/>
    </row>
    <row r="34810" spans="2:8">
      <c r="B34810" s="2" t="s">
        <v>35259</v>
      </c>
      <c r="C34810" s="2">
        <v>31</v>
      </c>
      <c r="D34810" s="2" t="s">
        <v>469</v>
      </c>
      <c r="E34810" s="2"/>
      <c r="F34810" s="2"/>
      <c r="G34810" s="2"/>
      <c r="H34810" s="2"/>
    </row>
    <row r="34811" spans="2:8">
      <c r="B34811" s="2" t="s">
        <v>35260</v>
      </c>
      <c r="C34811" s="2">
        <v>35</v>
      </c>
      <c r="D34811" s="2" t="s">
        <v>469</v>
      </c>
      <c r="E34811" s="2"/>
      <c r="F34811" s="2"/>
      <c r="G34811" s="2"/>
      <c r="H34811" s="2"/>
    </row>
    <row r="34812" spans="2:8">
      <c r="B34812" s="2" t="s">
        <v>35261</v>
      </c>
      <c r="C34812" s="2">
        <v>35</v>
      </c>
      <c r="D34812" s="2" t="s">
        <v>469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469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469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469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469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469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469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469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469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469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469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469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469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469</v>
      </c>
      <c r="E34854" s="2"/>
      <c r="F34854" s="2"/>
      <c r="G34854" s="2"/>
      <c r="H34854" s="2"/>
    </row>
    <row r="34855" spans="2:8">
      <c r="B34855" s="2" t="s">
        <v>35304</v>
      </c>
      <c r="C34855" s="2">
        <v>24</v>
      </c>
      <c r="D34855" s="2" t="s">
        <v>469</v>
      </c>
      <c r="E34855" s="2"/>
      <c r="F34855" s="2"/>
      <c r="G34855" s="2"/>
      <c r="H34855" s="2"/>
    </row>
    <row r="34856" spans="2:8">
      <c r="B34856" s="2" t="s">
        <v>35305</v>
      </c>
      <c r="C34856" s="2">
        <v>23</v>
      </c>
      <c r="D34856" s="2" t="s">
        <v>469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469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469</v>
      </c>
      <c r="E34858" s="2"/>
      <c r="F34858" s="2"/>
      <c r="G34858" s="2"/>
      <c r="H34858" s="2"/>
    </row>
    <row r="34859" spans="2:8">
      <c r="B34859" s="2" t="s">
        <v>35308</v>
      </c>
      <c r="C34859" s="2">
        <v>33</v>
      </c>
      <c r="D34859" s="2" t="s">
        <v>469</v>
      </c>
      <c r="E34859" s="2"/>
      <c r="F34859" s="2"/>
      <c r="G34859" s="2"/>
      <c r="H34859" s="2"/>
    </row>
    <row r="34860" spans="2:8">
      <c r="B34860" s="2" t="s">
        <v>35309</v>
      </c>
      <c r="C34860" s="2">
        <v>32</v>
      </c>
      <c r="D34860" s="2" t="s">
        <v>469</v>
      </c>
      <c r="E34860" s="2"/>
      <c r="F34860" s="2"/>
      <c r="G34860" s="2"/>
      <c r="H34860" s="2"/>
    </row>
    <row r="34861" spans="2:8">
      <c r="B34861" s="2" t="s">
        <v>35310</v>
      </c>
      <c r="C34861" s="2">
        <v>32</v>
      </c>
      <c r="D34861" s="2" t="s">
        <v>469</v>
      </c>
      <c r="E34861" s="2"/>
      <c r="F34861" s="2"/>
      <c r="G34861" s="2"/>
      <c r="H34861" s="2"/>
    </row>
    <row r="34862" spans="2:8">
      <c r="B34862" s="2" t="s">
        <v>35311</v>
      </c>
      <c r="C34862" s="2">
        <v>31</v>
      </c>
      <c r="D34862" s="2" t="s">
        <v>469</v>
      </c>
      <c r="E34862" s="2"/>
      <c r="F34862" s="2"/>
      <c r="G34862" s="2"/>
      <c r="H34862" s="2"/>
    </row>
    <row r="34863" spans="2:8">
      <c r="B34863" s="2" t="s">
        <v>35312</v>
      </c>
      <c r="C34863" s="2">
        <v>31</v>
      </c>
      <c r="D34863" s="2" t="s">
        <v>469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469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41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46</v>
      </c>
      <c r="D34880" s="2" t="s">
        <v>469</v>
      </c>
      <c r="E34880" s="2"/>
      <c r="F34880" s="2"/>
      <c r="G34880" s="2"/>
      <c r="H34880" s="2"/>
    </row>
    <row r="34881" spans="2:8">
      <c r="B34881" s="2" t="s">
        <v>35330</v>
      </c>
      <c r="C34881" s="2">
        <v>52</v>
      </c>
      <c r="D34881" s="2" t="s">
        <v>469</v>
      </c>
      <c r="E34881" s="2"/>
      <c r="F34881" s="2"/>
      <c r="G34881" s="2"/>
      <c r="H34881" s="2"/>
    </row>
    <row r="34882" spans="2:8">
      <c r="B34882" s="2" t="s">
        <v>35331</v>
      </c>
      <c r="C34882" s="2">
        <v>51</v>
      </c>
      <c r="D34882" s="2" t="s">
        <v>469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469</v>
      </c>
      <c r="E34883" s="2"/>
      <c r="F34883" s="2"/>
      <c r="G34883" s="2"/>
      <c r="H34883" s="2"/>
    </row>
    <row r="34884" spans="2:8">
      <c r="B34884" s="2" t="s">
        <v>35333</v>
      </c>
      <c r="C34884" s="2">
        <v>51</v>
      </c>
      <c r="D34884" s="2" t="s">
        <v>469</v>
      </c>
      <c r="E34884" s="2"/>
      <c r="F34884" s="2"/>
      <c r="G34884" s="2"/>
      <c r="H34884" s="2"/>
    </row>
    <row r="34885" spans="2:8">
      <c r="B34885" s="2" t="s">
        <v>35334</v>
      </c>
      <c r="C34885" s="2">
        <v>53</v>
      </c>
      <c r="D34885" s="2" t="s">
        <v>469</v>
      </c>
      <c r="E34885" s="2"/>
      <c r="F34885" s="2"/>
      <c r="G34885" s="2"/>
      <c r="H34885" s="2"/>
    </row>
    <row r="34886" spans="2:8">
      <c r="B34886" s="2" t="s">
        <v>35335</v>
      </c>
      <c r="C34886" s="2">
        <v>50</v>
      </c>
      <c r="D34886" s="2" t="s">
        <v>469</v>
      </c>
      <c r="E34886" s="2"/>
      <c r="F34886" s="2"/>
      <c r="G34886" s="2"/>
      <c r="H34886" s="2"/>
    </row>
    <row r="34887" spans="2:8">
      <c r="B34887" s="2" t="s">
        <v>35336</v>
      </c>
      <c r="C34887" s="2">
        <v>45</v>
      </c>
      <c r="D34887" s="2" t="s">
        <v>469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36</v>
      </c>
      <c r="D34893" s="2" t="s">
        <v>469</v>
      </c>
      <c r="E34893" s="2"/>
      <c r="F34893" s="2"/>
      <c r="G34893" s="2"/>
      <c r="H34893" s="2"/>
    </row>
    <row r="34894" spans="2:8">
      <c r="B34894" s="2" t="s">
        <v>35343</v>
      </c>
      <c r="C34894" s="2">
        <v>39</v>
      </c>
      <c r="D34894" s="2" t="s">
        <v>469</v>
      </c>
      <c r="E34894" s="2"/>
      <c r="F34894" s="2"/>
      <c r="G34894" s="2"/>
      <c r="H34894" s="2"/>
    </row>
    <row r="34895" spans="2:8">
      <c r="B34895" s="2" t="s">
        <v>35344</v>
      </c>
      <c r="C34895" s="2">
        <v>40</v>
      </c>
      <c r="D34895" s="2" t="s">
        <v>469</v>
      </c>
      <c r="E34895" s="2"/>
      <c r="F34895" s="2"/>
      <c r="G34895" s="2"/>
      <c r="H34895" s="2"/>
    </row>
    <row r="34896" spans="2:8">
      <c r="B34896" s="2" t="s">
        <v>35345</v>
      </c>
      <c r="C34896" s="2">
        <v>38</v>
      </c>
      <c r="D34896" s="2" t="s">
        <v>469</v>
      </c>
      <c r="E34896" s="2"/>
      <c r="F34896" s="2"/>
      <c r="G34896" s="2"/>
      <c r="H34896" s="2"/>
    </row>
    <row r="34897" spans="2:8">
      <c r="B34897" s="2" t="s">
        <v>35346</v>
      </c>
      <c r="C34897" s="2">
        <v>39</v>
      </c>
      <c r="D34897" s="2" t="s">
        <v>469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469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469</v>
      </c>
      <c r="E34899" s="2"/>
      <c r="F34899" s="2"/>
      <c r="G34899" s="2"/>
      <c r="H34899" s="2"/>
    </row>
    <row r="34900" spans="2:8">
      <c r="B34900" s="2" t="s">
        <v>35349</v>
      </c>
      <c r="C34900" s="2">
        <v>33</v>
      </c>
      <c r="D34900" s="2" t="s">
        <v>469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469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469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469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469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469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33</v>
      </c>
      <c r="D34919" s="2" t="s">
        <v>469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469</v>
      </c>
      <c r="E34920" s="2"/>
      <c r="F34920" s="2"/>
      <c r="G34920" s="2"/>
      <c r="H34920" s="2"/>
    </row>
    <row r="34921" spans="2:8">
      <c r="B34921" s="2" t="s">
        <v>35370</v>
      </c>
      <c r="C34921" s="2">
        <v>34</v>
      </c>
      <c r="D34921" s="2" t="s">
        <v>469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469</v>
      </c>
      <c r="E34922" s="2"/>
      <c r="F34922" s="2"/>
      <c r="G34922" s="2"/>
      <c r="H34922" s="2"/>
    </row>
    <row r="34923" spans="2:8">
      <c r="B34923" s="2" t="s">
        <v>35372</v>
      </c>
      <c r="C34923" s="2">
        <v>36</v>
      </c>
      <c r="D34923" s="2" t="s">
        <v>469</v>
      </c>
      <c r="E34923" s="2"/>
      <c r="F34923" s="2"/>
      <c r="G34923" s="2"/>
      <c r="H34923" s="2"/>
    </row>
    <row r="34924" spans="2:8">
      <c r="B34924" s="2" t="s">
        <v>35373</v>
      </c>
      <c r="C34924" s="2">
        <v>34</v>
      </c>
      <c r="D34924" s="2" t="s">
        <v>469</v>
      </c>
      <c r="E34924" s="2"/>
      <c r="F34924" s="2"/>
      <c r="G34924" s="2"/>
      <c r="H34924" s="2"/>
    </row>
    <row r="34925" spans="2:8">
      <c r="B34925" s="2" t="s">
        <v>35374</v>
      </c>
      <c r="C34925" s="2">
        <v>32</v>
      </c>
      <c r="D34925" s="2" t="s">
        <v>469</v>
      </c>
      <c r="E34925" s="2"/>
      <c r="F34925" s="2"/>
      <c r="G34925" s="2"/>
      <c r="H34925" s="2"/>
    </row>
    <row r="34926" spans="2:8">
      <c r="B34926" s="2" t="s">
        <v>35375</v>
      </c>
      <c r="C34926" s="2">
        <v>23</v>
      </c>
      <c r="D34926" s="2" t="s">
        <v>469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469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469</v>
      </c>
      <c r="E34928" s="2"/>
      <c r="F34928" s="2"/>
      <c r="G34928" s="2"/>
      <c r="H34928" s="2"/>
    </row>
    <row r="34929" spans="2:8">
      <c r="B34929" s="2" t="s">
        <v>35378</v>
      </c>
      <c r="C34929" s="2">
        <v>24</v>
      </c>
      <c r="D34929" s="2" t="s">
        <v>469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469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469</v>
      </c>
      <c r="E34931" s="2"/>
      <c r="F34931" s="2"/>
      <c r="G34931" s="2"/>
      <c r="H34931" s="2"/>
    </row>
    <row r="34932" spans="2:8">
      <c r="B34932" s="2" t="s">
        <v>35381</v>
      </c>
      <c r="C34932" s="2">
        <v>23</v>
      </c>
      <c r="D34932" s="2" t="s">
        <v>469</v>
      </c>
      <c r="E34932" s="2"/>
      <c r="F34932" s="2"/>
      <c r="G34932" s="2"/>
      <c r="H34932" s="2"/>
    </row>
    <row r="34933" spans="2:8">
      <c r="B34933" s="2" t="s">
        <v>35382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34</v>
      </c>
      <c r="D34938" s="2" t="s">
        <v>469</v>
      </c>
      <c r="E34938" s="2"/>
      <c r="F34938" s="2"/>
      <c r="G34938" s="2"/>
      <c r="H34938" s="2"/>
    </row>
    <row r="34939" spans="2:8">
      <c r="B34939" s="2" t="s">
        <v>35388</v>
      </c>
      <c r="C34939" s="2">
        <v>37</v>
      </c>
      <c r="D34939" s="2" t="s">
        <v>469</v>
      </c>
      <c r="E34939" s="2"/>
      <c r="F34939" s="2"/>
      <c r="G34939" s="2"/>
      <c r="H34939" s="2"/>
    </row>
    <row r="34940" spans="2:8">
      <c r="B34940" s="2" t="s">
        <v>35389</v>
      </c>
      <c r="C34940" s="2">
        <v>39</v>
      </c>
      <c r="D34940" s="2" t="s">
        <v>469</v>
      </c>
      <c r="E34940" s="2"/>
      <c r="F34940" s="2"/>
      <c r="G34940" s="2"/>
      <c r="H34940" s="2"/>
    </row>
    <row r="34941" spans="2:8">
      <c r="B34941" s="2" t="s">
        <v>35390</v>
      </c>
      <c r="C34941" s="2">
        <v>39</v>
      </c>
      <c r="D34941" s="2" t="s">
        <v>469</v>
      </c>
      <c r="E34941" s="2"/>
      <c r="F34941" s="2"/>
      <c r="G34941" s="2"/>
      <c r="H34941" s="2"/>
    </row>
    <row r="34942" spans="2:8">
      <c r="B34942" s="2" t="s">
        <v>35391</v>
      </c>
      <c r="C34942" s="2">
        <v>38</v>
      </c>
      <c r="D34942" s="2" t="s">
        <v>469</v>
      </c>
      <c r="E34942" s="2"/>
      <c r="F34942" s="2"/>
      <c r="G34942" s="2"/>
      <c r="H34942" s="2"/>
    </row>
    <row r="34943" spans="2:8">
      <c r="B34943" s="2" t="s">
        <v>35392</v>
      </c>
      <c r="C34943" s="2">
        <v>36</v>
      </c>
      <c r="D34943" s="2" t="s">
        <v>469</v>
      </c>
      <c r="E34943" s="2"/>
      <c r="F34943" s="2"/>
      <c r="G34943" s="2"/>
      <c r="H34943" s="2"/>
    </row>
    <row r="34944" spans="2:8">
      <c r="B34944" s="2" t="s">
        <v>35393</v>
      </c>
      <c r="C34944" s="2">
        <v>57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43</v>
      </c>
      <c r="D34945" s="2" t="s">
        <v>469</v>
      </c>
      <c r="E34945" s="2"/>
      <c r="F34945" s="2"/>
      <c r="G34945" s="2"/>
      <c r="H34945" s="2"/>
    </row>
    <row r="34946" spans="2:8">
      <c r="B34946" s="2" t="s">
        <v>35395</v>
      </c>
      <c r="C34946" s="2">
        <v>41</v>
      </c>
      <c r="D34946" s="2" t="s">
        <v>469</v>
      </c>
      <c r="E34946" s="2"/>
      <c r="F34946" s="2"/>
      <c r="G34946" s="2"/>
      <c r="H34946" s="2"/>
    </row>
    <row r="34947" spans="2:8">
      <c r="B34947" s="2" t="s">
        <v>35396</v>
      </c>
      <c r="C34947" s="2">
        <v>39</v>
      </c>
      <c r="D34947" s="2" t="s">
        <v>469</v>
      </c>
      <c r="E34947" s="2"/>
      <c r="F34947" s="2"/>
      <c r="G34947" s="2"/>
      <c r="H34947" s="2"/>
    </row>
    <row r="34948" spans="2:8">
      <c r="B34948" s="2" t="s">
        <v>35397</v>
      </c>
      <c r="C34948" s="2">
        <v>37</v>
      </c>
      <c r="D34948" s="2" t="s">
        <v>469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469</v>
      </c>
      <c r="E34949" s="2"/>
      <c r="F34949" s="2"/>
      <c r="G34949" s="2"/>
      <c r="H34949" s="2"/>
    </row>
    <row r="34950" spans="2:8">
      <c r="B34950" s="2" t="s">
        <v>35399</v>
      </c>
      <c r="C34950" s="2">
        <v>38</v>
      </c>
      <c r="D34950" s="2" t="s">
        <v>469</v>
      </c>
      <c r="E34950" s="2"/>
      <c r="F34950" s="2"/>
      <c r="G34950" s="2"/>
      <c r="H34950" s="2"/>
    </row>
    <row r="34951" spans="2:8">
      <c r="B34951" s="2" t="s">
        <v>35400</v>
      </c>
      <c r="C34951" s="2">
        <v>41</v>
      </c>
      <c r="D34951" s="2" t="s">
        <v>469</v>
      </c>
      <c r="E34951" s="2"/>
      <c r="F34951" s="2"/>
      <c r="G34951" s="2"/>
      <c r="H34951" s="2"/>
    </row>
    <row r="34952" spans="2:8">
      <c r="B34952" s="2" t="s">
        <v>35401</v>
      </c>
      <c r="C34952" s="2">
        <v>41</v>
      </c>
      <c r="D34952" s="2" t="s">
        <v>469</v>
      </c>
      <c r="E34952" s="2"/>
      <c r="F34952" s="2"/>
      <c r="G34952" s="2"/>
      <c r="H34952" s="2"/>
    </row>
    <row r="34953" spans="2:8">
      <c r="B34953" s="2" t="s">
        <v>35402</v>
      </c>
      <c r="C34953" s="2">
        <v>40</v>
      </c>
      <c r="D34953" s="2" t="s">
        <v>469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469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469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469</v>
      </c>
      <c r="E34969" s="2"/>
      <c r="F34969" s="2"/>
      <c r="G34969" s="2"/>
      <c r="H34969" s="2"/>
    </row>
    <row r="34970" spans="2:8">
      <c r="B34970" s="2" t="s">
        <v>35419</v>
      </c>
      <c r="C34970" s="2">
        <v>31</v>
      </c>
      <c r="D34970" s="2" t="s">
        <v>469</v>
      </c>
      <c r="E34970" s="2"/>
      <c r="F34970" s="2"/>
      <c r="G34970" s="2"/>
      <c r="H34970" s="2"/>
    </row>
    <row r="34971" spans="2:8">
      <c r="B34971" s="2" t="s">
        <v>35420</v>
      </c>
      <c r="C34971" s="2">
        <v>31</v>
      </c>
      <c r="D34971" s="2" t="s">
        <v>469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469</v>
      </c>
      <c r="E34972" s="2"/>
      <c r="F34972" s="2"/>
      <c r="G34972" s="2"/>
      <c r="H34972" s="2"/>
    </row>
    <row r="34973" spans="2:8">
      <c r="B34973" s="2" t="s">
        <v>35422</v>
      </c>
      <c r="C34973" s="2">
        <v>31</v>
      </c>
      <c r="D34973" s="2" t="s">
        <v>469</v>
      </c>
      <c r="E34973" s="2"/>
      <c r="F34973" s="2"/>
      <c r="G34973" s="2"/>
      <c r="H34973" s="2"/>
    </row>
    <row r="34974" spans="2:8">
      <c r="B34974" s="2" t="s">
        <v>35423</v>
      </c>
      <c r="C34974" s="2">
        <v>28</v>
      </c>
      <c r="D34974" s="2" t="s">
        <v>469</v>
      </c>
      <c r="E34974" s="2"/>
      <c r="F34974" s="2"/>
      <c r="G34974" s="2"/>
      <c r="H34974" s="2"/>
    </row>
    <row r="34975" spans="2:8">
      <c r="B34975" s="2" t="s">
        <v>35424</v>
      </c>
      <c r="C34975" s="2">
        <v>24</v>
      </c>
      <c r="D34975" s="2" t="s">
        <v>469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469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469</v>
      </c>
      <c r="E34977" s="2"/>
      <c r="F34977" s="2"/>
      <c r="G34977" s="2"/>
      <c r="H34977" s="2"/>
    </row>
    <row r="34978" spans="2:8">
      <c r="B34978" s="2" t="s">
        <v>35427</v>
      </c>
      <c r="C34978" s="2">
        <v>14</v>
      </c>
      <c r="D34978" s="2" t="s">
        <v>469</v>
      </c>
      <c r="E34978" s="2"/>
      <c r="F34978" s="2"/>
      <c r="G34978" s="2"/>
      <c r="H34978" s="2"/>
    </row>
    <row r="34979" spans="2:8">
      <c r="B34979" s="2" t="s">
        <v>35428</v>
      </c>
      <c r="C34979" s="2">
        <v>16</v>
      </c>
      <c r="D34979" s="2" t="s">
        <v>469</v>
      </c>
      <c r="E34979" s="2"/>
      <c r="F34979" s="2"/>
      <c r="G34979" s="2"/>
      <c r="H34979" s="2"/>
    </row>
    <row r="34980" spans="2:8">
      <c r="B34980" s="2" t="s">
        <v>35429</v>
      </c>
      <c r="C34980" s="2">
        <v>16</v>
      </c>
      <c r="D34980" s="2" t="s">
        <v>469</v>
      </c>
      <c r="E34980" s="2"/>
      <c r="F34980" s="2"/>
      <c r="G34980" s="2"/>
      <c r="H34980" s="2"/>
    </row>
    <row r="34981" spans="2:8">
      <c r="B34981" s="2" t="s">
        <v>35430</v>
      </c>
      <c r="C34981" s="2">
        <v>17</v>
      </c>
      <c r="D34981" s="2" t="s">
        <v>469</v>
      </c>
      <c r="E34981" s="2"/>
      <c r="F34981" s="2"/>
      <c r="G34981" s="2"/>
      <c r="H34981" s="2"/>
    </row>
    <row r="34982" spans="2:8">
      <c r="B34982" s="2" t="s">
        <v>35431</v>
      </c>
      <c r="C34982" s="2">
        <v>17</v>
      </c>
      <c r="D34982" s="2" t="s">
        <v>469</v>
      </c>
      <c r="E34982" s="2"/>
      <c r="F34982" s="2"/>
      <c r="G34982" s="2"/>
      <c r="H34982" s="2"/>
    </row>
    <row r="34983" spans="2:8">
      <c r="B34983" s="2" t="s">
        <v>35432</v>
      </c>
      <c r="C34983" s="2">
        <v>19</v>
      </c>
      <c r="D34983" s="2" t="s">
        <v>469</v>
      </c>
      <c r="E34983" s="2"/>
      <c r="F34983" s="2"/>
      <c r="G34983" s="2"/>
      <c r="H34983" s="2"/>
    </row>
    <row r="34984" spans="2:8">
      <c r="B34984" s="2" t="s">
        <v>35433</v>
      </c>
      <c r="C34984" s="2">
        <v>20</v>
      </c>
      <c r="D34984" s="2" t="s">
        <v>469</v>
      </c>
      <c r="E34984" s="2"/>
      <c r="F34984" s="2"/>
      <c r="G34984" s="2"/>
      <c r="H34984" s="2"/>
    </row>
    <row r="34985" spans="2:8">
      <c r="B34985" s="2" t="s">
        <v>35434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469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469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469</v>
      </c>
      <c r="E34997" s="2"/>
      <c r="F34997" s="2"/>
      <c r="G34997" s="2"/>
      <c r="H34997" s="2"/>
    </row>
    <row r="34998" spans="2:8">
      <c r="B34998" s="2" t="s">
        <v>35447</v>
      </c>
      <c r="C34998" s="2">
        <v>30</v>
      </c>
      <c r="D34998" s="2" t="s">
        <v>469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469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469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469</v>
      </c>
      <c r="E35001" s="2"/>
      <c r="F35001" s="2"/>
      <c r="G35001" s="2"/>
      <c r="H35001" s="2"/>
    </row>
    <row r="35002" spans="2:8">
      <c r="B35002" s="2" t="s">
        <v>35451</v>
      </c>
      <c r="C35002" s="2">
        <v>20</v>
      </c>
      <c r="D35002" s="2" t="s">
        <v>469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18</v>
      </c>
      <c r="D35007" s="2" t="s">
        <v>469</v>
      </c>
      <c r="E35007" s="2"/>
      <c r="F35007" s="2"/>
      <c r="G35007" s="2"/>
      <c r="H35007" s="2"/>
    </row>
    <row r="35008" spans="2:8">
      <c r="B35008" s="2" t="s">
        <v>35457</v>
      </c>
      <c r="C35008" s="2">
        <v>18</v>
      </c>
      <c r="D35008" s="2" t="s">
        <v>469</v>
      </c>
      <c r="E35008" s="2"/>
      <c r="F35008" s="2"/>
      <c r="G35008" s="2"/>
      <c r="H35008" s="2"/>
    </row>
    <row r="35009" spans="2:8">
      <c r="B35009" s="2" t="s">
        <v>35458</v>
      </c>
      <c r="C35009" s="2">
        <v>21</v>
      </c>
      <c r="D35009" s="2" t="s">
        <v>469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469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469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469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469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469</v>
      </c>
      <c r="E35018" s="2"/>
      <c r="F35018" s="2"/>
      <c r="G35018" s="2"/>
      <c r="H35018" s="2"/>
    </row>
    <row r="35019" spans="2:8">
      <c r="B35019" s="2" t="s">
        <v>35468</v>
      </c>
      <c r="C35019" s="2">
        <v>33</v>
      </c>
      <c r="D35019" s="2" t="s">
        <v>469</v>
      </c>
      <c r="E35019" s="2"/>
      <c r="F35019" s="2"/>
      <c r="G35019" s="2"/>
      <c r="H35019" s="2"/>
    </row>
    <row r="35020" spans="2:8">
      <c r="B35020" s="2" t="s">
        <v>35469</v>
      </c>
      <c r="C35020" s="2">
        <v>31</v>
      </c>
      <c r="D35020" s="2" t="s">
        <v>469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469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469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469</v>
      </c>
      <c r="E35023" s="2"/>
      <c r="F35023" s="2"/>
      <c r="G35023" s="2"/>
      <c r="H35023" s="2"/>
    </row>
    <row r="35024" spans="2:8">
      <c r="B35024" s="2" t="s">
        <v>35473</v>
      </c>
      <c r="C35024" s="2">
        <v>26</v>
      </c>
      <c r="D35024" s="2" t="s">
        <v>469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469</v>
      </c>
      <c r="E35025" s="2"/>
      <c r="F35025" s="2"/>
      <c r="G35025" s="2"/>
      <c r="H35025" s="2"/>
    </row>
    <row r="35026" spans="2:8">
      <c r="B35026" s="2" t="s">
        <v>35475</v>
      </c>
      <c r="C35026" s="2">
        <v>20</v>
      </c>
      <c r="D35026" s="2" t="s">
        <v>469</v>
      </c>
      <c r="E35026" s="2"/>
      <c r="F35026" s="2"/>
      <c r="G35026" s="2"/>
      <c r="H35026" s="2"/>
    </row>
    <row r="35027" spans="2:8">
      <c r="B35027" s="2" t="s">
        <v>35476</v>
      </c>
      <c r="C35027" s="2">
        <v>42</v>
      </c>
      <c r="D35027" s="2" t="s">
        <v>469</v>
      </c>
      <c r="E35027" s="2"/>
      <c r="F35027" s="2"/>
      <c r="G35027" s="2"/>
      <c r="H35027" s="2"/>
    </row>
    <row r="35028" spans="2:8">
      <c r="B35028" s="2" t="s">
        <v>35477</v>
      </c>
      <c r="C35028" s="2">
        <v>41</v>
      </c>
      <c r="D35028" s="2" t="s">
        <v>469</v>
      </c>
      <c r="E35028" s="2"/>
      <c r="F35028" s="2"/>
      <c r="G35028" s="2"/>
      <c r="H35028" s="2"/>
    </row>
    <row r="35029" spans="2:8">
      <c r="B35029" s="2" t="s">
        <v>35478</v>
      </c>
      <c r="C35029" s="2">
        <v>39</v>
      </c>
      <c r="D35029" s="2" t="s">
        <v>469</v>
      </c>
      <c r="E35029" s="2"/>
      <c r="F35029" s="2"/>
      <c r="G35029" s="2"/>
      <c r="H35029" s="2"/>
    </row>
    <row r="35030" spans="2:8">
      <c r="B35030" s="2" t="s">
        <v>35479</v>
      </c>
      <c r="C35030" s="2">
        <v>38</v>
      </c>
      <c r="D35030" s="2" t="s">
        <v>469</v>
      </c>
      <c r="E35030" s="2"/>
      <c r="F35030" s="2"/>
      <c r="G35030" s="2"/>
      <c r="H35030" s="2"/>
    </row>
    <row r="35031" spans="2:8">
      <c r="B35031" s="2" t="s">
        <v>35480</v>
      </c>
      <c r="C35031" s="2">
        <v>35</v>
      </c>
      <c r="D35031" s="2" t="s">
        <v>469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469</v>
      </c>
      <c r="E35032" s="2"/>
      <c r="F35032" s="2"/>
      <c r="G35032" s="2"/>
      <c r="H35032" s="2"/>
    </row>
    <row r="35033" spans="2:8">
      <c r="B35033" s="2" t="s">
        <v>35482</v>
      </c>
      <c r="C35033" s="2">
        <v>43</v>
      </c>
      <c r="D35033" s="2" t="s">
        <v>469</v>
      </c>
      <c r="E35033" s="2"/>
      <c r="F35033" s="2"/>
      <c r="G35033" s="2"/>
      <c r="H35033" s="2"/>
    </row>
    <row r="35034" spans="2:8">
      <c r="B35034" s="2" t="s">
        <v>35483</v>
      </c>
      <c r="C35034" s="2">
        <v>49</v>
      </c>
      <c r="D35034" s="2" t="s">
        <v>469</v>
      </c>
      <c r="E35034" s="2"/>
      <c r="F35034" s="2"/>
      <c r="G35034" s="2"/>
      <c r="H35034" s="2"/>
    </row>
    <row r="35035" spans="2:8">
      <c r="B35035" s="2" t="s">
        <v>35484</v>
      </c>
      <c r="C35035" s="2">
        <v>48</v>
      </c>
      <c r="D35035" s="2" t="s">
        <v>469</v>
      </c>
      <c r="E35035" s="2"/>
      <c r="F35035" s="2"/>
      <c r="G35035" s="2"/>
      <c r="H35035" s="2"/>
    </row>
    <row r="35036" spans="2:8">
      <c r="B35036" s="2" t="s">
        <v>35485</v>
      </c>
      <c r="C35036" s="2">
        <v>45</v>
      </c>
      <c r="D35036" s="2" t="s">
        <v>469</v>
      </c>
      <c r="E35036" s="2"/>
      <c r="F35036" s="2"/>
      <c r="G35036" s="2"/>
      <c r="H35036" s="2"/>
    </row>
    <row r="35037" spans="2:8">
      <c r="B35037" s="2" t="s">
        <v>35486</v>
      </c>
      <c r="C35037" s="2">
        <v>41</v>
      </c>
      <c r="D35037" s="2" t="s">
        <v>469</v>
      </c>
      <c r="E35037" s="2"/>
      <c r="F35037" s="2"/>
      <c r="G35037" s="2"/>
      <c r="H35037" s="2"/>
    </row>
    <row r="35038" spans="2:8">
      <c r="B35038" s="2" t="s">
        <v>35487</v>
      </c>
      <c r="C35038" s="2">
        <v>38</v>
      </c>
      <c r="D35038" s="2" t="s">
        <v>469</v>
      </c>
      <c r="E35038" s="2"/>
      <c r="F35038" s="2"/>
      <c r="G35038" s="2"/>
      <c r="H35038" s="2"/>
    </row>
    <row r="35039" spans="2:8">
      <c r="B35039" s="2" t="s">
        <v>35488</v>
      </c>
      <c r="C35039" s="2">
        <v>39</v>
      </c>
      <c r="D35039" s="2" t="s">
        <v>469</v>
      </c>
      <c r="E35039" s="2"/>
      <c r="F35039" s="2"/>
      <c r="G35039" s="2"/>
      <c r="H35039" s="2"/>
    </row>
    <row r="35040" spans="2:8">
      <c r="B35040" s="2" t="s">
        <v>35489</v>
      </c>
      <c r="C35040" s="2">
        <v>38</v>
      </c>
      <c r="D35040" s="2" t="s">
        <v>469</v>
      </c>
      <c r="E35040" s="2"/>
      <c r="F35040" s="2"/>
      <c r="G35040" s="2"/>
      <c r="H35040" s="2"/>
    </row>
    <row r="35041" spans="2:8">
      <c r="B35041" s="2" t="s">
        <v>35490</v>
      </c>
      <c r="C35041" s="2">
        <v>38</v>
      </c>
      <c r="D35041" s="2" t="s">
        <v>469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469</v>
      </c>
      <c r="E35042" s="2"/>
      <c r="F35042" s="2"/>
      <c r="G35042" s="2"/>
      <c r="H35042" s="2"/>
    </row>
    <row r="35043" spans="2:8">
      <c r="B35043" s="2" t="s">
        <v>35492</v>
      </c>
      <c r="C35043" s="2">
        <v>32</v>
      </c>
      <c r="D35043" s="2" t="s">
        <v>469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469</v>
      </c>
      <c r="E35044" s="2"/>
      <c r="F35044" s="2"/>
      <c r="G35044" s="2"/>
      <c r="H35044" s="2"/>
    </row>
    <row r="35045" spans="2:8">
      <c r="B35045" s="2" t="s">
        <v>35494</v>
      </c>
      <c r="C35045" s="2">
        <v>32</v>
      </c>
      <c r="D35045" s="2" t="s">
        <v>469</v>
      </c>
      <c r="E35045" s="2"/>
      <c r="F35045" s="2"/>
      <c r="G35045" s="2"/>
      <c r="H35045" s="2"/>
    </row>
    <row r="35046" spans="2:8">
      <c r="B35046" s="2" t="s">
        <v>35495</v>
      </c>
      <c r="C35046" s="2">
        <v>31</v>
      </c>
      <c r="D35046" s="2" t="s">
        <v>469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469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469</v>
      </c>
      <c r="E35048" s="2"/>
      <c r="F35048" s="2"/>
      <c r="G35048" s="2"/>
      <c r="H35048" s="2"/>
    </row>
    <row r="35049" spans="2:8">
      <c r="B35049" s="2" t="s">
        <v>35498</v>
      </c>
      <c r="C35049" s="2">
        <v>22</v>
      </c>
      <c r="D35049" s="2" t="s">
        <v>469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41</v>
      </c>
      <c r="D35058" s="2" t="s">
        <v>469</v>
      </c>
      <c r="E35058" s="2"/>
      <c r="F35058" s="2"/>
      <c r="G35058" s="2"/>
      <c r="H35058" s="2"/>
    </row>
    <row r="35059" spans="2:8">
      <c r="B35059" s="2" t="s">
        <v>35508</v>
      </c>
      <c r="C35059" s="2">
        <v>43</v>
      </c>
      <c r="D35059" s="2" t="s">
        <v>469</v>
      </c>
      <c r="E35059" s="2"/>
      <c r="F35059" s="2"/>
      <c r="G35059" s="2"/>
      <c r="H35059" s="2"/>
    </row>
    <row r="35060" spans="2:8">
      <c r="B35060" s="2" t="s">
        <v>35509</v>
      </c>
      <c r="C35060" s="2">
        <v>43</v>
      </c>
      <c r="D35060" s="2" t="s">
        <v>469</v>
      </c>
      <c r="E35060" s="2"/>
      <c r="F35060" s="2"/>
      <c r="G35060" s="2"/>
      <c r="H35060" s="2"/>
    </row>
    <row r="35061" spans="2:8">
      <c r="B35061" s="2" t="s">
        <v>35510</v>
      </c>
      <c r="C35061" s="2">
        <v>41</v>
      </c>
      <c r="D35061" s="2" t="s">
        <v>469</v>
      </c>
      <c r="E35061" s="2"/>
      <c r="F35061" s="2"/>
      <c r="G35061" s="2"/>
      <c r="H35061" s="2"/>
    </row>
    <row r="35062" spans="2:8">
      <c r="B35062" s="2" t="s">
        <v>35511</v>
      </c>
      <c r="C35062" s="2">
        <v>38</v>
      </c>
      <c r="D35062" s="2" t="s">
        <v>469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469</v>
      </c>
      <c r="E35063" s="2"/>
      <c r="F35063" s="2"/>
      <c r="G35063" s="2"/>
      <c r="H35063" s="2"/>
    </row>
    <row r="35064" spans="2:8">
      <c r="B35064" s="2" t="s">
        <v>35513</v>
      </c>
      <c r="C35064" s="2">
        <v>38</v>
      </c>
      <c r="D35064" s="2" t="s">
        <v>469</v>
      </c>
      <c r="E35064" s="2"/>
      <c r="F35064" s="2"/>
      <c r="G35064" s="2"/>
      <c r="H35064" s="2"/>
    </row>
    <row r="35065" spans="2:8">
      <c r="B35065" s="2" t="s">
        <v>35514</v>
      </c>
      <c r="C35065" s="2">
        <v>38</v>
      </c>
      <c r="D35065" s="2" t="s">
        <v>469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469</v>
      </c>
      <c r="E35066" s="2"/>
      <c r="F35066" s="2"/>
      <c r="G35066" s="2"/>
      <c r="H35066" s="2"/>
    </row>
    <row r="35067" spans="2:8">
      <c r="B35067" s="2" t="s">
        <v>35516</v>
      </c>
      <c r="C35067" s="2">
        <v>35</v>
      </c>
      <c r="D35067" s="2" t="s">
        <v>469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469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469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46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48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16</v>
      </c>
      <c r="D35116" s="2" t="s">
        <v>469</v>
      </c>
      <c r="E35116" s="2"/>
      <c r="F35116" s="2"/>
      <c r="G35116" s="2"/>
      <c r="H35116" s="2"/>
    </row>
    <row r="35117" spans="2:8">
      <c r="B35117" s="2" t="s">
        <v>35566</v>
      </c>
      <c r="C35117" s="2">
        <v>17</v>
      </c>
      <c r="D35117" s="2" t="s">
        <v>469</v>
      </c>
      <c r="E35117" s="2"/>
      <c r="F35117" s="2"/>
      <c r="G35117" s="2"/>
      <c r="H35117" s="2"/>
    </row>
    <row r="35118" spans="2:8">
      <c r="B35118" s="2" t="s">
        <v>35567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20</v>
      </c>
      <c r="D35120" s="2" t="s">
        <v>469</v>
      </c>
      <c r="E35120" s="2"/>
      <c r="F35120" s="2"/>
      <c r="G35120" s="2"/>
      <c r="H35120" s="2"/>
    </row>
    <row r="35121" spans="2:8">
      <c r="B35121" s="2" t="s">
        <v>35570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38</v>
      </c>
      <c r="D35128" s="2" t="s">
        <v>469</v>
      </c>
      <c r="E35128" s="2"/>
      <c r="F35128" s="2"/>
      <c r="G35128" s="2"/>
      <c r="H35128" s="2"/>
    </row>
    <row r="35129" spans="2:8">
      <c r="B35129" s="2" t="s">
        <v>35578</v>
      </c>
      <c r="C35129" s="2">
        <v>40</v>
      </c>
      <c r="D35129" s="2" t="s">
        <v>469</v>
      </c>
      <c r="E35129" s="2"/>
      <c r="F35129" s="2"/>
      <c r="G35129" s="2"/>
      <c r="H35129" s="2"/>
    </row>
    <row r="35130" spans="2:8">
      <c r="B35130" s="2" t="s">
        <v>35579</v>
      </c>
      <c r="C35130" s="2">
        <v>40</v>
      </c>
      <c r="D35130" s="2" t="s">
        <v>469</v>
      </c>
      <c r="E35130" s="2"/>
      <c r="F35130" s="2"/>
      <c r="G35130" s="2"/>
      <c r="H35130" s="2"/>
    </row>
    <row r="35131" spans="2:8">
      <c r="B35131" s="2" t="s">
        <v>35580</v>
      </c>
      <c r="C35131" s="2">
        <v>38</v>
      </c>
      <c r="D35131" s="2" t="s">
        <v>469</v>
      </c>
      <c r="E35131" s="2"/>
      <c r="F35131" s="2"/>
      <c r="G35131" s="2"/>
      <c r="H35131" s="2"/>
    </row>
    <row r="35132" spans="2:8">
      <c r="B35132" s="2" t="s">
        <v>35581</v>
      </c>
      <c r="C35132" s="2">
        <v>37</v>
      </c>
      <c r="D35132" s="2" t="s">
        <v>469</v>
      </c>
      <c r="E35132" s="2"/>
      <c r="F35132" s="2"/>
      <c r="G35132" s="2"/>
      <c r="H35132" s="2"/>
    </row>
    <row r="35133" spans="2:8">
      <c r="B35133" s="2" t="s">
        <v>35582</v>
      </c>
      <c r="C35133" s="2">
        <v>34</v>
      </c>
      <c r="D35133" s="2" t="s">
        <v>469</v>
      </c>
      <c r="E35133" s="2"/>
      <c r="F35133" s="2"/>
      <c r="G35133" s="2"/>
      <c r="H35133" s="2"/>
    </row>
    <row r="35134" spans="2:8">
      <c r="B35134" s="2" t="s">
        <v>35583</v>
      </c>
      <c r="C35134" s="2">
        <v>50</v>
      </c>
      <c r="D35134" s="2" t="s">
        <v>469</v>
      </c>
      <c r="E35134" s="2"/>
      <c r="F35134" s="2"/>
      <c r="G35134" s="2"/>
      <c r="H35134" s="2"/>
    </row>
    <row r="35135" spans="2:8">
      <c r="B35135" s="2" t="s">
        <v>35584</v>
      </c>
      <c r="C35135" s="2">
        <v>50</v>
      </c>
      <c r="D35135" s="2" t="s">
        <v>469</v>
      </c>
      <c r="E35135" s="2"/>
      <c r="F35135" s="2"/>
      <c r="G35135" s="2"/>
      <c r="H35135" s="2"/>
    </row>
    <row r="35136" spans="2:8">
      <c r="B35136" s="2" t="s">
        <v>35585</v>
      </c>
      <c r="C35136" s="2">
        <v>48</v>
      </c>
      <c r="D35136" s="2" t="s">
        <v>469</v>
      </c>
      <c r="E35136" s="2"/>
      <c r="F35136" s="2"/>
      <c r="G35136" s="2"/>
      <c r="H35136" s="2"/>
    </row>
    <row r="35137" spans="2:8">
      <c r="B35137" s="2" t="s">
        <v>35586</v>
      </c>
      <c r="C35137" s="2">
        <v>44</v>
      </c>
      <c r="D35137" s="2" t="s">
        <v>469</v>
      </c>
      <c r="E35137" s="2"/>
      <c r="F35137" s="2"/>
      <c r="G35137" s="2"/>
      <c r="H35137" s="2"/>
    </row>
    <row r="35138" spans="2:8">
      <c r="B35138" s="2" t="s">
        <v>35587</v>
      </c>
      <c r="C35138" s="2">
        <v>35</v>
      </c>
      <c r="D35138" s="2" t="s">
        <v>469</v>
      </c>
      <c r="E35138" s="2"/>
      <c r="F35138" s="2"/>
      <c r="G35138" s="2"/>
      <c r="H35138" s="2"/>
    </row>
    <row r="35139" spans="2:8">
      <c r="B35139" s="2" t="s">
        <v>35588</v>
      </c>
      <c r="C35139" s="2">
        <v>38</v>
      </c>
      <c r="D35139" s="2" t="s">
        <v>469</v>
      </c>
      <c r="E35139" s="2"/>
      <c r="F35139" s="2"/>
      <c r="G35139" s="2"/>
      <c r="H35139" s="2"/>
    </row>
    <row r="35140" spans="2:8">
      <c r="B35140" s="2" t="s">
        <v>35589</v>
      </c>
      <c r="C35140" s="2">
        <v>37</v>
      </c>
      <c r="D35140" s="2" t="s">
        <v>469</v>
      </c>
      <c r="E35140" s="2"/>
      <c r="F35140" s="2"/>
      <c r="G35140" s="2"/>
      <c r="H35140" s="2"/>
    </row>
    <row r="35141" spans="2:8">
      <c r="B35141" s="2" t="s">
        <v>35590</v>
      </c>
      <c r="C35141" s="2">
        <v>36</v>
      </c>
      <c r="D35141" s="2" t="s">
        <v>469</v>
      </c>
      <c r="E35141" s="2"/>
      <c r="F35141" s="2"/>
      <c r="G35141" s="2"/>
      <c r="H35141" s="2"/>
    </row>
    <row r="35142" spans="2:8">
      <c r="B35142" s="2" t="s">
        <v>35591</v>
      </c>
      <c r="C35142" s="2">
        <v>36</v>
      </c>
      <c r="D35142" s="2" t="s">
        <v>469</v>
      </c>
      <c r="E35142" s="2"/>
      <c r="F35142" s="2"/>
      <c r="G35142" s="2"/>
      <c r="H35142" s="2"/>
    </row>
    <row r="35143" spans="2:8">
      <c r="B35143" s="2" t="s">
        <v>35592</v>
      </c>
      <c r="C35143" s="2">
        <v>35</v>
      </c>
      <c r="D35143" s="2" t="s">
        <v>469</v>
      </c>
      <c r="E35143" s="2"/>
      <c r="F35143" s="2"/>
      <c r="G35143" s="2"/>
      <c r="H35143" s="2"/>
    </row>
    <row r="35144" spans="2:8">
      <c r="B35144" s="2" t="s">
        <v>35593</v>
      </c>
      <c r="C35144" s="2">
        <v>33</v>
      </c>
      <c r="D35144" s="2" t="s">
        <v>469</v>
      </c>
      <c r="E35144" s="2"/>
      <c r="F35144" s="2"/>
      <c r="G35144" s="2"/>
      <c r="H35144" s="2"/>
    </row>
    <row r="35145" spans="2:8">
      <c r="B35145" s="2" t="s">
        <v>35594</v>
      </c>
      <c r="C35145" s="2">
        <v>33</v>
      </c>
      <c r="D35145" s="2" t="s">
        <v>469</v>
      </c>
      <c r="E35145" s="2"/>
      <c r="F35145" s="2"/>
      <c r="G35145" s="2"/>
      <c r="H35145" s="2"/>
    </row>
    <row r="35146" spans="2:8">
      <c r="B35146" s="2" t="s">
        <v>35595</v>
      </c>
      <c r="C35146" s="2">
        <v>35</v>
      </c>
      <c r="D35146" s="2" t="s">
        <v>469</v>
      </c>
      <c r="E35146" s="2"/>
      <c r="F35146" s="2"/>
      <c r="G35146" s="2"/>
      <c r="H35146" s="2"/>
    </row>
    <row r="35147" spans="2:8">
      <c r="B35147" s="2" t="s">
        <v>35596</v>
      </c>
      <c r="C35147" s="2">
        <v>37</v>
      </c>
      <c r="D35147" s="2" t="s">
        <v>469</v>
      </c>
      <c r="E35147" s="2"/>
      <c r="F35147" s="2"/>
      <c r="G35147" s="2"/>
      <c r="H35147" s="2"/>
    </row>
    <row r="35148" spans="2:8">
      <c r="B35148" s="2" t="s">
        <v>35597</v>
      </c>
      <c r="C35148" s="2">
        <v>36</v>
      </c>
      <c r="D35148" s="2" t="s">
        <v>469</v>
      </c>
      <c r="E35148" s="2"/>
      <c r="F35148" s="2"/>
      <c r="G35148" s="2"/>
      <c r="H35148" s="2"/>
    </row>
    <row r="35149" spans="2:8">
      <c r="B35149" s="2" t="s">
        <v>35598</v>
      </c>
      <c r="C35149" s="2">
        <v>36</v>
      </c>
      <c r="D35149" s="2" t="s">
        <v>469</v>
      </c>
      <c r="E35149" s="2"/>
      <c r="F35149" s="2"/>
      <c r="G35149" s="2"/>
      <c r="H35149" s="2"/>
    </row>
    <row r="35150" spans="2:8">
      <c r="B35150" s="2" t="s">
        <v>35599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36</v>
      </c>
      <c r="D35159" s="2" t="s">
        <v>469</v>
      </c>
      <c r="E35159" s="2"/>
      <c r="F35159" s="2"/>
      <c r="G35159" s="2"/>
      <c r="H35159" s="2"/>
    </row>
    <row r="35160" spans="2:8">
      <c r="B35160" s="2" t="s">
        <v>35609</v>
      </c>
      <c r="C35160" s="2">
        <v>40</v>
      </c>
      <c r="D35160" s="2" t="s">
        <v>469</v>
      </c>
      <c r="E35160" s="2"/>
      <c r="F35160" s="2"/>
      <c r="G35160" s="2"/>
      <c r="H35160" s="2"/>
    </row>
    <row r="35161" spans="2:8">
      <c r="B35161" s="2" t="s">
        <v>35610</v>
      </c>
      <c r="C35161" s="2">
        <v>40</v>
      </c>
      <c r="D35161" s="2" t="s">
        <v>469</v>
      </c>
      <c r="E35161" s="2"/>
      <c r="F35161" s="2"/>
      <c r="G35161" s="2"/>
      <c r="H35161" s="2"/>
    </row>
    <row r="35162" spans="2:8">
      <c r="B35162" s="2" t="s">
        <v>35611</v>
      </c>
      <c r="C35162" s="2">
        <v>39</v>
      </c>
      <c r="D35162" s="2" t="s">
        <v>469</v>
      </c>
      <c r="E35162" s="2"/>
      <c r="F35162" s="2"/>
      <c r="G35162" s="2"/>
      <c r="H35162" s="2"/>
    </row>
    <row r="35163" spans="2:8">
      <c r="B35163" s="2" t="s">
        <v>35612</v>
      </c>
      <c r="C35163" s="2">
        <v>37</v>
      </c>
      <c r="D35163" s="2" t="s">
        <v>469</v>
      </c>
      <c r="E35163" s="2"/>
      <c r="F35163" s="2"/>
      <c r="G35163" s="2"/>
      <c r="H35163" s="2"/>
    </row>
    <row r="35164" spans="2:8">
      <c r="B35164" s="2" t="s">
        <v>35613</v>
      </c>
      <c r="C35164" s="2">
        <v>28</v>
      </c>
      <c r="D35164" s="2" t="s">
        <v>469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469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469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469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469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469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469</v>
      </c>
      <c r="E35170" s="2"/>
      <c r="F35170" s="2"/>
      <c r="G35170" s="2"/>
      <c r="H35170" s="2"/>
    </row>
    <row r="35171" spans="2:8">
      <c r="B35171" s="2" t="s">
        <v>35620</v>
      </c>
      <c r="C35171" s="2">
        <v>40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469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469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469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469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469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469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469</v>
      </c>
      <c r="E35188" s="2"/>
      <c r="F35188" s="2"/>
      <c r="G35188" s="2"/>
      <c r="H35188" s="2"/>
    </row>
    <row r="35189" spans="2:8">
      <c r="B35189" s="2" t="s">
        <v>35638</v>
      </c>
      <c r="C35189" s="2">
        <v>24</v>
      </c>
      <c r="D35189" s="2" t="s">
        <v>469</v>
      </c>
      <c r="E35189" s="2"/>
      <c r="F35189" s="2"/>
      <c r="G35189" s="2"/>
      <c r="H35189" s="2"/>
    </row>
    <row r="35190" spans="2:8">
      <c r="B35190" s="2" t="s">
        <v>35639</v>
      </c>
      <c r="C35190" s="2">
        <v>23</v>
      </c>
      <c r="D35190" s="2" t="s">
        <v>469</v>
      </c>
      <c r="E35190" s="2"/>
      <c r="F35190" s="2"/>
      <c r="G35190" s="2"/>
      <c r="H35190" s="2"/>
    </row>
    <row r="35191" spans="2:8">
      <c r="B35191" s="2" t="s">
        <v>35640</v>
      </c>
      <c r="C35191" s="2">
        <v>35</v>
      </c>
      <c r="D35191" s="2" t="s">
        <v>469</v>
      </c>
      <c r="E35191" s="2"/>
      <c r="F35191" s="2"/>
      <c r="G35191" s="2"/>
      <c r="H35191" s="2"/>
    </row>
    <row r="35192" spans="2:8">
      <c r="B35192" s="2" t="s">
        <v>35641</v>
      </c>
      <c r="C35192" s="2">
        <v>39</v>
      </c>
      <c r="D35192" s="2" t="s">
        <v>469</v>
      </c>
      <c r="E35192" s="2"/>
      <c r="F35192" s="2"/>
      <c r="G35192" s="2"/>
      <c r="H35192" s="2"/>
    </row>
    <row r="35193" spans="2:8">
      <c r="B35193" s="2" t="s">
        <v>35642</v>
      </c>
      <c r="C35193" s="2">
        <v>40</v>
      </c>
      <c r="D35193" s="2" t="s">
        <v>469</v>
      </c>
      <c r="E35193" s="2"/>
      <c r="F35193" s="2"/>
      <c r="G35193" s="2"/>
      <c r="H35193" s="2"/>
    </row>
    <row r="35194" spans="2:8">
      <c r="B35194" s="2" t="s">
        <v>35643</v>
      </c>
      <c r="C35194" s="2">
        <v>39</v>
      </c>
      <c r="D35194" s="2" t="s">
        <v>469</v>
      </c>
      <c r="E35194" s="2"/>
      <c r="F35194" s="2"/>
      <c r="G35194" s="2"/>
      <c r="H35194" s="2"/>
    </row>
    <row r="35195" spans="2:8">
      <c r="B35195" s="2" t="s">
        <v>35644</v>
      </c>
      <c r="C35195" s="2">
        <v>36</v>
      </c>
      <c r="D35195" s="2" t="s">
        <v>469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469</v>
      </c>
      <c r="E35196" s="2"/>
      <c r="F35196" s="2"/>
      <c r="G35196" s="2"/>
      <c r="H35196" s="2"/>
    </row>
    <row r="35197" spans="2:8">
      <c r="B35197" s="2" t="s">
        <v>35646</v>
      </c>
      <c r="C35197" s="2">
        <v>17</v>
      </c>
      <c r="D35197" s="2" t="s">
        <v>469</v>
      </c>
      <c r="E35197" s="2"/>
      <c r="F35197" s="2"/>
      <c r="G35197" s="2"/>
      <c r="H35197" s="2"/>
    </row>
    <row r="35198" spans="2:8">
      <c r="B35198" s="2" t="s">
        <v>35647</v>
      </c>
      <c r="C35198" s="2">
        <v>18</v>
      </c>
      <c r="D35198" s="2" t="s">
        <v>469</v>
      </c>
      <c r="E35198" s="2"/>
      <c r="F35198" s="2"/>
      <c r="G35198" s="2"/>
      <c r="H35198" s="2"/>
    </row>
    <row r="35199" spans="2:8">
      <c r="B35199" s="2" t="s">
        <v>35648</v>
      </c>
      <c r="C35199" s="2">
        <v>19</v>
      </c>
      <c r="D35199" s="2" t="s">
        <v>469</v>
      </c>
      <c r="E35199" s="2"/>
      <c r="F35199" s="2"/>
      <c r="G35199" s="2"/>
      <c r="H35199" s="2"/>
    </row>
    <row r="35200" spans="2:8">
      <c r="B35200" s="2" t="s">
        <v>35649</v>
      </c>
      <c r="C35200" s="2">
        <v>19</v>
      </c>
      <c r="D35200" s="2" t="s">
        <v>469</v>
      </c>
      <c r="E35200" s="2"/>
      <c r="F35200" s="2"/>
      <c r="G35200" s="2"/>
      <c r="H35200" s="2"/>
    </row>
    <row r="35201" spans="2:8">
      <c r="B35201" s="2" t="s">
        <v>35650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29</v>
      </c>
      <c r="D35214" s="2" t="s">
        <v>469</v>
      </c>
      <c r="E35214" s="2"/>
      <c r="F35214" s="2"/>
      <c r="G35214" s="2"/>
      <c r="H35214" s="2"/>
    </row>
    <row r="35215" spans="2:8">
      <c r="B35215" s="2" t="s">
        <v>35664</v>
      </c>
      <c r="C35215" s="2">
        <v>31</v>
      </c>
      <c r="D35215" s="2" t="s">
        <v>469</v>
      </c>
      <c r="E35215" s="2"/>
      <c r="F35215" s="2"/>
      <c r="G35215" s="2"/>
      <c r="H35215" s="2"/>
    </row>
    <row r="35216" spans="2:8">
      <c r="B35216" s="2" t="s">
        <v>35665</v>
      </c>
      <c r="C35216" s="2">
        <v>31</v>
      </c>
      <c r="D35216" s="2" t="s">
        <v>469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469</v>
      </c>
      <c r="E35217" s="2"/>
      <c r="F35217" s="2"/>
      <c r="G35217" s="2"/>
      <c r="H35217" s="2"/>
    </row>
    <row r="35218" spans="2:8">
      <c r="B35218" s="2" t="s">
        <v>35667</v>
      </c>
      <c r="C35218" s="2">
        <v>31</v>
      </c>
      <c r="D35218" s="2" t="s">
        <v>469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469</v>
      </c>
      <c r="E35219" s="2"/>
      <c r="F35219" s="2"/>
      <c r="G35219" s="2"/>
      <c r="H35219" s="2"/>
    </row>
    <row r="35220" spans="2:8">
      <c r="B35220" s="2" t="s">
        <v>35669</v>
      </c>
      <c r="C35220" s="2">
        <v>28</v>
      </c>
      <c r="D35220" s="2" t="s">
        <v>469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469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469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469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469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469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469</v>
      </c>
      <c r="E35226" s="2"/>
      <c r="F35226" s="2"/>
      <c r="G35226" s="2"/>
      <c r="H35226" s="2"/>
    </row>
    <row r="35227" spans="2:8">
      <c r="B35227" s="2" t="s">
        <v>35676</v>
      </c>
      <c r="C35227" s="2">
        <v>28</v>
      </c>
      <c r="D35227" s="2" t="s">
        <v>469</v>
      </c>
      <c r="E35227" s="2"/>
      <c r="F35227" s="2"/>
      <c r="G35227" s="2"/>
      <c r="H35227" s="2"/>
    </row>
    <row r="35228" spans="2:8">
      <c r="B35228" s="2" t="s">
        <v>35677</v>
      </c>
      <c r="C35228" s="2">
        <v>29</v>
      </c>
      <c r="D35228" s="2" t="s">
        <v>469</v>
      </c>
      <c r="E35228" s="2"/>
      <c r="F35228" s="2"/>
      <c r="G35228" s="2"/>
      <c r="H35228" s="2"/>
    </row>
    <row r="35229" spans="2:8">
      <c r="B35229" s="2" t="s">
        <v>35678</v>
      </c>
      <c r="C35229" s="2">
        <v>34</v>
      </c>
      <c r="D35229" s="2" t="s">
        <v>469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469</v>
      </c>
      <c r="E35230" s="2"/>
      <c r="F35230" s="2"/>
      <c r="G35230" s="2"/>
      <c r="H35230" s="2"/>
    </row>
    <row r="35231" spans="2:8">
      <c r="B35231" s="2" t="s">
        <v>35680</v>
      </c>
      <c r="C35231" s="2">
        <v>35</v>
      </c>
      <c r="D35231" s="2" t="s">
        <v>469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469</v>
      </c>
      <c r="E35232" s="2"/>
      <c r="F35232" s="2"/>
      <c r="G35232" s="2"/>
      <c r="H35232" s="2"/>
    </row>
    <row r="35233" spans="2:8">
      <c r="B35233" s="2" t="s">
        <v>35682</v>
      </c>
      <c r="C35233" s="2">
        <v>28</v>
      </c>
      <c r="D35233" s="2" t="s">
        <v>469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45</v>
      </c>
      <c r="D35238" s="2" t="s">
        <v>469</v>
      </c>
      <c r="E35238" s="2"/>
      <c r="F35238" s="2"/>
      <c r="G35238" s="2"/>
      <c r="H35238" s="2"/>
    </row>
    <row r="35239" spans="2:8">
      <c r="B35239" s="2" t="s">
        <v>35688</v>
      </c>
      <c r="C35239" s="2">
        <v>47</v>
      </c>
      <c r="D35239" s="2" t="s">
        <v>469</v>
      </c>
      <c r="E35239" s="2"/>
      <c r="F35239" s="2"/>
      <c r="G35239" s="2"/>
      <c r="H35239" s="2"/>
    </row>
    <row r="35240" spans="2:8">
      <c r="B35240" s="2" t="s">
        <v>35689</v>
      </c>
      <c r="C35240" s="2">
        <v>46</v>
      </c>
      <c r="D35240" s="2" t="s">
        <v>469</v>
      </c>
      <c r="E35240" s="2"/>
      <c r="F35240" s="2"/>
      <c r="G35240" s="2"/>
      <c r="H35240" s="2"/>
    </row>
    <row r="35241" spans="2:8">
      <c r="B35241" s="2" t="s">
        <v>35690</v>
      </c>
      <c r="C35241" s="2">
        <v>44</v>
      </c>
      <c r="D35241" s="2" t="s">
        <v>469</v>
      </c>
      <c r="E35241" s="2"/>
      <c r="F35241" s="2"/>
      <c r="G35241" s="2"/>
      <c r="H35241" s="2"/>
    </row>
    <row r="35242" spans="2:8">
      <c r="B35242" s="2" t="s">
        <v>35691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469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469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469</v>
      </c>
      <c r="E35249" s="2"/>
      <c r="F35249" s="2"/>
      <c r="G35249" s="2"/>
      <c r="H35249" s="2"/>
    </row>
    <row r="35250" spans="2:8">
      <c r="B35250" s="2" t="s">
        <v>35699</v>
      </c>
      <c r="C35250" s="2">
        <v>31</v>
      </c>
      <c r="D35250" s="2" t="s">
        <v>469</v>
      </c>
      <c r="E35250" s="2"/>
      <c r="F35250" s="2"/>
      <c r="G35250" s="2"/>
      <c r="H35250" s="2"/>
    </row>
    <row r="35251" spans="2:8">
      <c r="B35251" s="2" t="s">
        <v>35700</v>
      </c>
      <c r="C35251" s="2">
        <v>29</v>
      </c>
      <c r="D35251" s="2" t="s">
        <v>469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469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469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469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469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469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469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469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469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469</v>
      </c>
      <c r="E35260" s="2"/>
      <c r="F35260" s="2"/>
      <c r="G35260" s="2"/>
      <c r="H35260" s="2"/>
    </row>
    <row r="35261" spans="2:8">
      <c r="B35261" s="2" t="s">
        <v>35710</v>
      </c>
      <c r="C35261" s="2">
        <v>35</v>
      </c>
      <c r="D35261" s="2" t="s">
        <v>469</v>
      </c>
      <c r="E35261" s="2"/>
      <c r="F35261" s="2"/>
      <c r="G35261" s="2"/>
      <c r="H35261" s="2"/>
    </row>
    <row r="35262" spans="2:8">
      <c r="B35262" s="2" t="s">
        <v>35711</v>
      </c>
      <c r="C35262" s="2">
        <v>34</v>
      </c>
      <c r="D35262" s="2" t="s">
        <v>469</v>
      </c>
      <c r="E35262" s="2"/>
      <c r="F35262" s="2"/>
      <c r="G35262" s="2"/>
      <c r="H35262" s="2"/>
    </row>
    <row r="35263" spans="2:8">
      <c r="B35263" s="2" t="s">
        <v>35712</v>
      </c>
      <c r="C35263" s="2">
        <v>34</v>
      </c>
      <c r="D35263" s="2" t="s">
        <v>469</v>
      </c>
      <c r="E35263" s="2"/>
      <c r="F35263" s="2"/>
      <c r="G35263" s="2"/>
      <c r="H35263" s="2"/>
    </row>
    <row r="35264" spans="2:8">
      <c r="B35264" s="2" t="s">
        <v>35713</v>
      </c>
      <c r="C35264" s="2">
        <v>29</v>
      </c>
      <c r="D35264" s="2" t="s">
        <v>469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469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469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469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469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469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469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469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469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469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469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469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469</v>
      </c>
      <c r="E35282" s="2"/>
      <c r="F35282" s="2"/>
      <c r="G35282" s="2"/>
      <c r="H35282" s="2"/>
    </row>
    <row r="35283" spans="2:8">
      <c r="B35283" s="2" t="s">
        <v>35732</v>
      </c>
      <c r="C35283" s="2">
        <v>37</v>
      </c>
      <c r="D35283" s="2" t="s">
        <v>469</v>
      </c>
      <c r="E35283" s="2"/>
      <c r="F35283" s="2"/>
      <c r="G35283" s="2"/>
      <c r="H35283" s="2"/>
    </row>
    <row r="35284" spans="2:8">
      <c r="B35284" s="2" t="s">
        <v>35733</v>
      </c>
      <c r="C35284" s="2">
        <v>39</v>
      </c>
      <c r="D35284" s="2" t="s">
        <v>469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469</v>
      </c>
      <c r="E35285" s="2"/>
      <c r="F35285" s="2"/>
      <c r="G35285" s="2"/>
      <c r="H35285" s="2"/>
    </row>
    <row r="35286" spans="2:8">
      <c r="B35286" s="2" t="s">
        <v>35735</v>
      </c>
      <c r="C35286" s="2">
        <v>37</v>
      </c>
      <c r="D35286" s="2" t="s">
        <v>469</v>
      </c>
      <c r="E35286" s="2"/>
      <c r="F35286" s="2"/>
      <c r="G35286" s="2"/>
      <c r="H35286" s="2"/>
    </row>
    <row r="35287" spans="2:8">
      <c r="B35287" s="2" t="s">
        <v>35736</v>
      </c>
      <c r="C35287" s="2">
        <v>35</v>
      </c>
      <c r="D35287" s="2" t="s">
        <v>469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469</v>
      </c>
      <c r="E35288" s="2"/>
      <c r="F35288" s="2"/>
      <c r="G35288" s="2"/>
      <c r="H35288" s="2"/>
    </row>
    <row r="35289" spans="2:8">
      <c r="B35289" s="2" t="s">
        <v>35738</v>
      </c>
      <c r="C35289" s="2">
        <v>31</v>
      </c>
      <c r="D35289" s="2" t="s">
        <v>469</v>
      </c>
      <c r="E35289" s="2"/>
      <c r="F35289" s="2"/>
      <c r="G35289" s="2"/>
      <c r="H35289" s="2"/>
    </row>
    <row r="35290" spans="2:8">
      <c r="B35290" s="2" t="s">
        <v>35739</v>
      </c>
      <c r="C35290" s="2">
        <v>31</v>
      </c>
      <c r="D35290" s="2" t="s">
        <v>469</v>
      </c>
      <c r="E35290" s="2"/>
      <c r="F35290" s="2"/>
      <c r="G35290" s="2"/>
      <c r="H35290" s="2"/>
    </row>
    <row r="35291" spans="2:8">
      <c r="B35291" s="2" t="s">
        <v>35740</v>
      </c>
      <c r="C35291" s="2">
        <v>31</v>
      </c>
      <c r="D35291" s="2" t="s">
        <v>469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469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469</v>
      </c>
      <c r="E35293" s="2"/>
      <c r="F35293" s="2"/>
      <c r="G35293" s="2"/>
      <c r="H35293" s="2"/>
    </row>
    <row r="35294" spans="2:8">
      <c r="B35294" s="2" t="s">
        <v>35743</v>
      </c>
      <c r="C35294" s="2">
        <v>27</v>
      </c>
      <c r="D35294" s="2" t="s">
        <v>469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469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469</v>
      </c>
      <c r="E35296" s="2"/>
      <c r="F35296" s="2"/>
      <c r="G35296" s="2"/>
      <c r="H35296" s="2"/>
    </row>
    <row r="35297" spans="2:8">
      <c r="B35297" s="2" t="s">
        <v>35746</v>
      </c>
      <c r="C35297" s="2">
        <v>30</v>
      </c>
      <c r="D35297" s="2" t="s">
        <v>469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469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469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469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469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469</v>
      </c>
      <c r="E35302" s="2"/>
      <c r="F35302" s="2"/>
      <c r="G35302" s="2"/>
      <c r="H35302" s="2"/>
    </row>
    <row r="35303" spans="2:8">
      <c r="B35303" s="2" t="s">
        <v>35752</v>
      </c>
      <c r="C35303" s="2">
        <v>44</v>
      </c>
      <c r="D35303" s="2" t="s">
        <v>469</v>
      </c>
      <c r="E35303" s="2"/>
      <c r="F35303" s="2"/>
      <c r="G35303" s="2"/>
      <c r="H35303" s="2"/>
    </row>
    <row r="35304" spans="2:8">
      <c r="B35304" s="2" t="s">
        <v>35753</v>
      </c>
      <c r="C35304" s="2">
        <v>46</v>
      </c>
      <c r="D35304" s="2" t="s">
        <v>469</v>
      </c>
      <c r="E35304" s="2"/>
      <c r="F35304" s="2"/>
      <c r="G35304" s="2"/>
      <c r="H35304" s="2"/>
    </row>
    <row r="35305" spans="2:8">
      <c r="B35305" s="2" t="s">
        <v>35754</v>
      </c>
      <c r="C35305" s="2">
        <v>44</v>
      </c>
      <c r="D35305" s="2" t="s">
        <v>469</v>
      </c>
      <c r="E35305" s="2"/>
      <c r="F35305" s="2"/>
      <c r="G35305" s="2"/>
      <c r="H35305" s="2"/>
    </row>
    <row r="35306" spans="2:8">
      <c r="B35306" s="2" t="s">
        <v>35755</v>
      </c>
      <c r="C35306" s="2">
        <v>41</v>
      </c>
      <c r="D35306" s="2" t="s">
        <v>469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469</v>
      </c>
      <c r="E35307" s="2"/>
      <c r="F35307" s="2"/>
      <c r="G35307" s="2"/>
      <c r="H35307" s="2"/>
    </row>
    <row r="35308" spans="2:8">
      <c r="B35308" s="2" t="s">
        <v>35757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37</v>
      </c>
      <c r="D35317" s="2" t="s">
        <v>469</v>
      </c>
      <c r="E35317" s="2"/>
      <c r="F35317" s="2"/>
      <c r="G35317" s="2"/>
      <c r="H35317" s="2"/>
    </row>
    <row r="35318" spans="2:8">
      <c r="B35318" s="2" t="s">
        <v>35767</v>
      </c>
      <c r="C35318" s="2">
        <v>38</v>
      </c>
      <c r="D35318" s="2" t="s">
        <v>469</v>
      </c>
      <c r="E35318" s="2"/>
      <c r="F35318" s="2"/>
      <c r="G35318" s="2"/>
      <c r="H35318" s="2"/>
    </row>
    <row r="35319" spans="2:8">
      <c r="B35319" s="2" t="s">
        <v>35768</v>
      </c>
      <c r="C35319" s="2">
        <v>37</v>
      </c>
      <c r="D35319" s="2" t="s">
        <v>469</v>
      </c>
      <c r="E35319" s="2"/>
      <c r="F35319" s="2"/>
      <c r="G35319" s="2"/>
      <c r="H35319" s="2"/>
    </row>
    <row r="35320" spans="2:8">
      <c r="B35320" s="2" t="s">
        <v>35769</v>
      </c>
      <c r="C35320" s="2">
        <v>36</v>
      </c>
      <c r="D35320" s="2" t="s">
        <v>469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469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33</v>
      </c>
      <c r="D35333" s="2" t="s">
        <v>469</v>
      </c>
      <c r="E35333" s="2"/>
      <c r="F35333" s="2"/>
      <c r="G35333" s="2"/>
      <c r="H35333" s="2"/>
    </row>
    <row r="35334" spans="2:8">
      <c r="B35334" s="2" t="s">
        <v>35783</v>
      </c>
      <c r="C35334" s="2">
        <v>35</v>
      </c>
      <c r="D35334" s="2" t="s">
        <v>469</v>
      </c>
      <c r="E35334" s="2"/>
      <c r="F35334" s="2"/>
      <c r="G35334" s="2"/>
      <c r="H35334" s="2"/>
    </row>
    <row r="35335" spans="2:8">
      <c r="B35335" s="2" t="s">
        <v>35784</v>
      </c>
      <c r="C35335" s="2">
        <v>37</v>
      </c>
      <c r="D35335" s="2" t="s">
        <v>469</v>
      </c>
      <c r="E35335" s="2"/>
      <c r="F35335" s="2"/>
      <c r="G35335" s="2"/>
      <c r="H35335" s="2"/>
    </row>
    <row r="35336" spans="2:8">
      <c r="B35336" s="2" t="s">
        <v>35785</v>
      </c>
      <c r="C35336" s="2">
        <v>38</v>
      </c>
      <c r="D35336" s="2" t="s">
        <v>469</v>
      </c>
      <c r="E35336" s="2"/>
      <c r="F35336" s="2"/>
      <c r="G35336" s="2"/>
      <c r="H35336" s="2"/>
    </row>
    <row r="35337" spans="2:8">
      <c r="B35337" s="2" t="s">
        <v>35786</v>
      </c>
      <c r="C35337" s="2">
        <v>36</v>
      </c>
      <c r="D35337" s="2" t="s">
        <v>469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469</v>
      </c>
      <c r="E35338" s="2"/>
      <c r="F35338" s="2"/>
      <c r="G35338" s="2"/>
      <c r="H35338" s="2"/>
    </row>
    <row r="35339" spans="2:8">
      <c r="B35339" s="2" t="s">
        <v>35788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469</v>
      </c>
      <c r="E35344" s="2"/>
      <c r="F35344" s="2"/>
      <c r="G35344" s="2"/>
      <c r="H35344" s="2"/>
    </row>
    <row r="35345" spans="2:8">
      <c r="B35345" s="2" t="s">
        <v>35794</v>
      </c>
      <c r="C35345" s="2">
        <v>37</v>
      </c>
      <c r="D35345" s="2" t="s">
        <v>469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469</v>
      </c>
      <c r="E35346" s="2"/>
      <c r="F35346" s="2"/>
      <c r="G35346" s="2"/>
      <c r="H35346" s="2"/>
    </row>
    <row r="35347" spans="2:8">
      <c r="B35347" s="2" t="s">
        <v>35796</v>
      </c>
      <c r="C35347" s="2">
        <v>37</v>
      </c>
      <c r="D35347" s="2" t="s">
        <v>469</v>
      </c>
      <c r="E35347" s="2"/>
      <c r="F35347" s="2"/>
      <c r="G35347" s="2"/>
      <c r="H35347" s="2"/>
    </row>
    <row r="35348" spans="2:8">
      <c r="B35348" s="2" t="s">
        <v>35797</v>
      </c>
      <c r="C35348" s="2">
        <v>36</v>
      </c>
      <c r="D35348" s="2" t="s">
        <v>469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469</v>
      </c>
      <c r="E35349" s="2"/>
      <c r="F35349" s="2"/>
      <c r="G35349" s="2"/>
      <c r="H35349" s="2"/>
    </row>
    <row r="35350" spans="2:8">
      <c r="B35350" s="2" t="s">
        <v>35799</v>
      </c>
      <c r="C35350" s="2">
        <v>30</v>
      </c>
      <c r="D35350" s="2" t="s">
        <v>469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469</v>
      </c>
      <c r="E35351" s="2"/>
      <c r="F35351" s="2"/>
      <c r="G35351" s="2"/>
      <c r="H35351" s="2"/>
    </row>
    <row r="35352" spans="2:8">
      <c r="B35352" s="2" t="s">
        <v>35801</v>
      </c>
      <c r="C35352" s="2">
        <v>35</v>
      </c>
      <c r="D35352" s="2" t="s">
        <v>469</v>
      </c>
      <c r="E35352" s="2"/>
      <c r="F35352" s="2"/>
      <c r="G35352" s="2"/>
      <c r="H35352" s="2"/>
    </row>
    <row r="35353" spans="2:8">
      <c r="B35353" s="2" t="s">
        <v>35802</v>
      </c>
      <c r="C35353" s="2">
        <v>35</v>
      </c>
      <c r="D35353" s="2" t="s">
        <v>469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469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469</v>
      </c>
      <c r="E35355" s="2"/>
      <c r="F35355" s="2"/>
      <c r="G35355" s="2"/>
      <c r="H35355" s="2"/>
    </row>
    <row r="35356" spans="2:8">
      <c r="B35356" s="2" t="s">
        <v>35805</v>
      </c>
      <c r="C35356" s="2">
        <v>30</v>
      </c>
      <c r="D35356" s="2" t="s">
        <v>469</v>
      </c>
      <c r="E35356" s="2"/>
      <c r="F35356" s="2"/>
      <c r="G35356" s="2"/>
      <c r="H35356" s="2"/>
    </row>
    <row r="35357" spans="2:8">
      <c r="B35357" s="2" t="s">
        <v>35806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469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469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469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469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469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469</v>
      </c>
      <c r="E35383" s="2"/>
      <c r="F35383" s="2"/>
      <c r="G35383" s="2"/>
      <c r="H35383" s="2"/>
    </row>
    <row r="35384" spans="2:8">
      <c r="B35384" s="2" t="s">
        <v>35833</v>
      </c>
      <c r="C35384" s="2">
        <v>28</v>
      </c>
      <c r="D35384" s="2" t="s">
        <v>469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469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469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469</v>
      </c>
      <c r="E35387" s="2"/>
      <c r="F35387" s="2"/>
      <c r="G35387" s="2"/>
      <c r="H35387" s="2"/>
    </row>
    <row r="35388" spans="2:8">
      <c r="B35388" s="2" t="s">
        <v>35837</v>
      </c>
      <c r="C35388" s="2">
        <v>28</v>
      </c>
      <c r="D35388" s="2" t="s">
        <v>469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469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469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469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469</v>
      </c>
      <c r="E35392" s="2"/>
      <c r="F35392" s="2"/>
      <c r="G35392" s="2"/>
      <c r="H35392" s="2"/>
    </row>
    <row r="35393" spans="2:8">
      <c r="B35393" s="2" t="s">
        <v>35842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37</v>
      </c>
      <c r="D35412" s="2" t="s">
        <v>469</v>
      </c>
      <c r="E35412" s="2"/>
      <c r="F35412" s="2"/>
      <c r="G35412" s="2"/>
      <c r="H35412" s="2"/>
    </row>
    <row r="35413" spans="2:8">
      <c r="B35413" s="2" t="s">
        <v>35862</v>
      </c>
      <c r="C35413" s="2">
        <v>40</v>
      </c>
      <c r="D35413" s="2" t="s">
        <v>469</v>
      </c>
      <c r="E35413" s="2"/>
      <c r="F35413" s="2"/>
      <c r="G35413" s="2"/>
      <c r="H35413" s="2"/>
    </row>
    <row r="35414" spans="2:8">
      <c r="B35414" s="2" t="s">
        <v>35863</v>
      </c>
      <c r="C35414" s="2">
        <v>39</v>
      </c>
      <c r="D35414" s="2" t="s">
        <v>469</v>
      </c>
      <c r="E35414" s="2"/>
      <c r="F35414" s="2"/>
      <c r="G35414" s="2"/>
      <c r="H35414" s="2"/>
    </row>
    <row r="35415" spans="2:8">
      <c r="B35415" s="2" t="s">
        <v>35864</v>
      </c>
      <c r="C35415" s="2">
        <v>40</v>
      </c>
      <c r="D35415" s="2" t="s">
        <v>469</v>
      </c>
      <c r="E35415" s="2"/>
      <c r="F35415" s="2"/>
      <c r="G35415" s="2"/>
      <c r="H35415" s="2"/>
    </row>
    <row r="35416" spans="2:8">
      <c r="B35416" s="2" t="s">
        <v>35865</v>
      </c>
      <c r="C35416" s="2">
        <v>38</v>
      </c>
      <c r="D35416" s="2" t="s">
        <v>469</v>
      </c>
      <c r="E35416" s="2"/>
      <c r="F35416" s="2"/>
      <c r="G35416" s="2"/>
      <c r="H35416" s="2"/>
    </row>
    <row r="35417" spans="2:8">
      <c r="B35417" s="2" t="s">
        <v>35866</v>
      </c>
      <c r="C35417" s="2">
        <v>34</v>
      </c>
      <c r="D35417" s="2" t="s">
        <v>469</v>
      </c>
      <c r="E35417" s="2"/>
      <c r="F35417" s="2"/>
      <c r="G35417" s="2"/>
      <c r="H35417" s="2"/>
    </row>
    <row r="35418" spans="2:8">
      <c r="B35418" s="2" t="s">
        <v>35867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43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48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51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19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37</v>
      </c>
      <c r="D35459" s="2" t="s">
        <v>469</v>
      </c>
      <c r="E35459" s="2"/>
      <c r="F35459" s="2"/>
      <c r="G35459" s="2"/>
      <c r="H35459" s="2"/>
    </row>
    <row r="35460" spans="2:8">
      <c r="B35460" s="2" t="s">
        <v>35909</v>
      </c>
      <c r="C35460" s="2">
        <v>39</v>
      </c>
      <c r="D35460" s="2" t="s">
        <v>469</v>
      </c>
      <c r="E35460" s="2"/>
      <c r="F35460" s="2"/>
      <c r="G35460" s="2"/>
      <c r="H35460" s="2"/>
    </row>
    <row r="35461" spans="2:8">
      <c r="B35461" s="2" t="s">
        <v>35910</v>
      </c>
      <c r="C35461" s="2">
        <v>40</v>
      </c>
      <c r="D35461" s="2" t="s">
        <v>469</v>
      </c>
      <c r="E35461" s="2"/>
      <c r="F35461" s="2"/>
      <c r="G35461" s="2"/>
      <c r="H35461" s="2"/>
    </row>
    <row r="35462" spans="2:8">
      <c r="B35462" s="2" t="s">
        <v>35911</v>
      </c>
      <c r="C35462" s="2">
        <v>39</v>
      </c>
      <c r="D35462" s="2" t="s">
        <v>469</v>
      </c>
      <c r="E35462" s="2"/>
      <c r="F35462" s="2"/>
      <c r="G35462" s="2"/>
      <c r="H35462" s="2"/>
    </row>
    <row r="35463" spans="2:8">
      <c r="B35463" s="2" t="s">
        <v>35912</v>
      </c>
      <c r="C35463" s="2">
        <v>37</v>
      </c>
      <c r="D35463" s="2" t="s">
        <v>469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469</v>
      </c>
      <c r="E35464" s="2"/>
      <c r="F35464" s="2"/>
      <c r="G35464" s="2"/>
      <c r="H35464" s="2"/>
    </row>
    <row r="35465" spans="2:8">
      <c r="B35465" s="2" t="s">
        <v>35914</v>
      </c>
      <c r="C35465" s="2">
        <v>37</v>
      </c>
      <c r="D35465" s="2" t="s">
        <v>469</v>
      </c>
      <c r="E35465" s="2"/>
      <c r="F35465" s="2"/>
      <c r="G35465" s="2"/>
      <c r="H35465" s="2"/>
    </row>
    <row r="35466" spans="2:8">
      <c r="B35466" s="2" t="s">
        <v>35915</v>
      </c>
      <c r="C35466" s="2">
        <v>39</v>
      </c>
      <c r="D35466" s="2" t="s">
        <v>469</v>
      </c>
      <c r="E35466" s="2"/>
      <c r="F35466" s="2"/>
      <c r="G35466" s="2"/>
      <c r="H35466" s="2"/>
    </row>
    <row r="35467" spans="2:8">
      <c r="B35467" s="2" t="s">
        <v>35916</v>
      </c>
      <c r="C35467" s="2">
        <v>40</v>
      </c>
      <c r="D35467" s="2" t="s">
        <v>469</v>
      </c>
      <c r="E35467" s="2"/>
      <c r="F35467" s="2"/>
      <c r="G35467" s="2"/>
      <c r="H35467" s="2"/>
    </row>
    <row r="35468" spans="2:8">
      <c r="B35468" s="2" t="s">
        <v>35917</v>
      </c>
      <c r="C35468" s="2">
        <v>38</v>
      </c>
      <c r="D35468" s="2" t="s">
        <v>469</v>
      </c>
      <c r="E35468" s="2"/>
      <c r="F35468" s="2"/>
      <c r="G35468" s="2"/>
      <c r="H35468" s="2"/>
    </row>
    <row r="35469" spans="2:8">
      <c r="B35469" s="2" t="s">
        <v>35918</v>
      </c>
      <c r="C35469" s="2">
        <v>37</v>
      </c>
      <c r="D35469" s="2" t="s">
        <v>469</v>
      </c>
      <c r="E35469" s="2"/>
      <c r="F35469" s="2"/>
      <c r="G35469" s="2"/>
      <c r="H35469" s="2"/>
    </row>
    <row r="35470" spans="2:8">
      <c r="B35470" s="2" t="s">
        <v>35919</v>
      </c>
      <c r="C35470" s="2">
        <v>33</v>
      </c>
      <c r="D35470" s="2" t="s">
        <v>469</v>
      </c>
      <c r="E35470" s="2"/>
      <c r="F35470" s="2"/>
      <c r="G35470" s="2"/>
      <c r="H35470" s="2"/>
    </row>
    <row r="35471" spans="2:8">
      <c r="B35471" s="2" t="s">
        <v>35920</v>
      </c>
      <c r="C35471" s="2">
        <v>45</v>
      </c>
      <c r="D35471" s="2" t="s">
        <v>469</v>
      </c>
      <c r="E35471" s="2"/>
      <c r="F35471" s="2"/>
      <c r="G35471" s="2"/>
      <c r="H35471" s="2"/>
    </row>
    <row r="35472" spans="2:8">
      <c r="B35472" s="2" t="s">
        <v>35921</v>
      </c>
      <c r="C35472" s="2">
        <v>44</v>
      </c>
      <c r="D35472" s="2" t="s">
        <v>469</v>
      </c>
      <c r="E35472" s="2"/>
      <c r="F35472" s="2"/>
      <c r="G35472" s="2"/>
      <c r="H35472" s="2"/>
    </row>
    <row r="35473" spans="2:8">
      <c r="B35473" s="2" t="s">
        <v>35922</v>
      </c>
      <c r="C35473" s="2">
        <v>43</v>
      </c>
      <c r="D35473" s="2" t="s">
        <v>469</v>
      </c>
      <c r="E35473" s="2"/>
      <c r="F35473" s="2"/>
      <c r="G35473" s="2"/>
      <c r="H35473" s="2"/>
    </row>
    <row r="35474" spans="2:8">
      <c r="B35474" s="2" t="s">
        <v>35923</v>
      </c>
      <c r="C35474" s="2">
        <v>37</v>
      </c>
      <c r="D35474" s="2" t="s">
        <v>469</v>
      </c>
      <c r="E35474" s="2"/>
      <c r="F35474" s="2"/>
      <c r="G35474" s="2"/>
      <c r="H35474" s="2"/>
    </row>
    <row r="35475" spans="2:8">
      <c r="B35475" s="2" t="s">
        <v>35924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469</v>
      </c>
      <c r="E35480" s="2"/>
      <c r="F35480" s="2"/>
      <c r="G35480" s="2"/>
      <c r="H35480" s="2"/>
    </row>
    <row r="35481" spans="2:8">
      <c r="B35481" s="2" t="s">
        <v>35930</v>
      </c>
      <c r="C35481" s="2">
        <v>24</v>
      </c>
      <c r="D35481" s="2" t="s">
        <v>469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469</v>
      </c>
      <c r="E35482" s="2"/>
      <c r="F35482" s="2"/>
      <c r="G35482" s="2"/>
      <c r="H35482" s="2"/>
    </row>
    <row r="35483" spans="2:8">
      <c r="B35483" s="2" t="s">
        <v>35932</v>
      </c>
      <c r="C35483" s="2">
        <v>24</v>
      </c>
      <c r="D35483" s="2" t="s">
        <v>469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469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469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469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469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469</v>
      </c>
      <c r="E35488" s="2"/>
      <c r="F35488" s="2"/>
      <c r="G35488" s="2"/>
      <c r="H35488" s="2"/>
    </row>
    <row r="35489" spans="2:8">
      <c r="B35489" s="2" t="s">
        <v>35938</v>
      </c>
      <c r="C35489" s="2">
        <v>22</v>
      </c>
      <c r="D35489" s="2" t="s">
        <v>469</v>
      </c>
      <c r="E35489" s="2"/>
      <c r="F35489" s="2"/>
      <c r="G35489" s="2"/>
      <c r="H35489" s="2"/>
    </row>
    <row r="35490" spans="2:8">
      <c r="B35490" s="2" t="s">
        <v>35939</v>
      </c>
      <c r="C35490" s="2">
        <v>35</v>
      </c>
      <c r="D35490" s="2" t="s">
        <v>469</v>
      </c>
      <c r="E35490" s="2"/>
      <c r="F35490" s="2"/>
      <c r="G35490" s="2"/>
      <c r="H35490" s="2"/>
    </row>
    <row r="35491" spans="2:8">
      <c r="B35491" s="2" t="s">
        <v>35940</v>
      </c>
      <c r="C35491" s="2">
        <v>35</v>
      </c>
      <c r="D35491" s="2" t="s">
        <v>469</v>
      </c>
      <c r="E35491" s="2"/>
      <c r="F35491" s="2"/>
      <c r="G35491" s="2"/>
      <c r="H35491" s="2"/>
    </row>
    <row r="35492" spans="2:8">
      <c r="B35492" s="2" t="s">
        <v>35941</v>
      </c>
      <c r="C35492" s="2">
        <v>34</v>
      </c>
      <c r="D35492" s="2" t="s">
        <v>469</v>
      </c>
      <c r="E35492" s="2"/>
      <c r="F35492" s="2"/>
      <c r="G35492" s="2"/>
      <c r="H35492" s="2"/>
    </row>
    <row r="35493" spans="2:8">
      <c r="B35493" s="2" t="s">
        <v>35942</v>
      </c>
      <c r="C35493" s="2">
        <v>33</v>
      </c>
      <c r="D35493" s="2" t="s">
        <v>469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469</v>
      </c>
      <c r="E35494" s="2"/>
      <c r="F35494" s="2"/>
      <c r="G35494" s="2"/>
      <c r="H35494" s="2"/>
    </row>
    <row r="35495" spans="2:8">
      <c r="B35495" s="2" t="s">
        <v>35944</v>
      </c>
      <c r="C35495" s="2">
        <v>32</v>
      </c>
      <c r="D35495" s="2" t="s">
        <v>469</v>
      </c>
      <c r="E35495" s="2"/>
      <c r="F35495" s="2"/>
      <c r="G35495" s="2"/>
      <c r="H35495" s="2"/>
    </row>
    <row r="35496" spans="2:8">
      <c r="B35496" s="2" t="s">
        <v>35945</v>
      </c>
      <c r="C35496" s="2">
        <v>41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45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45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41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32</v>
      </c>
      <c r="D35509" s="2" t="s">
        <v>469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469</v>
      </c>
      <c r="E35510" s="2"/>
      <c r="F35510" s="2"/>
      <c r="G35510" s="2"/>
      <c r="H35510" s="2"/>
    </row>
    <row r="35511" spans="2:8">
      <c r="B35511" s="2" t="s">
        <v>35960</v>
      </c>
      <c r="C35511" s="2">
        <v>34</v>
      </c>
      <c r="D35511" s="2" t="s">
        <v>469</v>
      </c>
      <c r="E35511" s="2"/>
      <c r="F35511" s="2"/>
      <c r="G35511" s="2"/>
      <c r="H35511" s="2"/>
    </row>
    <row r="35512" spans="2:8">
      <c r="B35512" s="2" t="s">
        <v>35961</v>
      </c>
      <c r="C35512" s="2">
        <v>33</v>
      </c>
      <c r="D35512" s="2" t="s">
        <v>469</v>
      </c>
      <c r="E35512" s="2"/>
      <c r="F35512" s="2"/>
      <c r="G35512" s="2"/>
      <c r="H35512" s="2"/>
    </row>
    <row r="35513" spans="2:8">
      <c r="B35513" s="2" t="s">
        <v>35962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469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469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469</v>
      </c>
      <c r="E35518" s="2"/>
      <c r="F35518" s="2"/>
      <c r="G35518" s="2"/>
      <c r="H35518" s="2"/>
    </row>
    <row r="35519" spans="2:8">
      <c r="B35519" s="2" t="s">
        <v>35968</v>
      </c>
      <c r="C35519" s="2">
        <v>34</v>
      </c>
      <c r="D35519" s="2" t="s">
        <v>469</v>
      </c>
      <c r="E35519" s="2"/>
      <c r="F35519" s="2"/>
      <c r="G35519" s="2"/>
      <c r="H35519" s="2"/>
    </row>
    <row r="35520" spans="2:8">
      <c r="B35520" s="2" t="s">
        <v>35969</v>
      </c>
      <c r="C35520" s="2">
        <v>34</v>
      </c>
      <c r="D35520" s="2" t="s">
        <v>469</v>
      </c>
      <c r="E35520" s="2"/>
      <c r="F35520" s="2"/>
      <c r="G35520" s="2"/>
      <c r="H35520" s="2"/>
    </row>
    <row r="35521" spans="2:8">
      <c r="B35521" s="2" t="s">
        <v>35970</v>
      </c>
      <c r="C35521" s="2">
        <v>34</v>
      </c>
      <c r="D35521" s="2" t="s">
        <v>469</v>
      </c>
      <c r="E35521" s="2"/>
      <c r="F35521" s="2"/>
      <c r="G35521" s="2"/>
      <c r="H35521" s="2"/>
    </row>
    <row r="35522" spans="2:8">
      <c r="B35522" s="2" t="s">
        <v>35971</v>
      </c>
      <c r="C35522" s="2">
        <v>20</v>
      </c>
      <c r="D35522" s="2" t="s">
        <v>469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469</v>
      </c>
      <c r="E35523" s="2"/>
      <c r="F35523" s="2"/>
      <c r="G35523" s="2"/>
      <c r="H35523" s="2"/>
    </row>
    <row r="35524" spans="2:8">
      <c r="B35524" s="2" t="s">
        <v>35973</v>
      </c>
      <c r="C35524" s="2">
        <v>33</v>
      </c>
      <c r="D35524" s="2" t="s">
        <v>469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469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469</v>
      </c>
      <c r="E35526" s="2"/>
      <c r="F35526" s="2"/>
      <c r="G35526" s="2"/>
      <c r="H35526" s="2"/>
    </row>
    <row r="35527" spans="2:8">
      <c r="B35527" s="2" t="s">
        <v>35976</v>
      </c>
      <c r="C35527" s="2">
        <v>29</v>
      </c>
      <c r="D35527" s="2" t="s">
        <v>469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469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469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469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469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469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469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469</v>
      </c>
      <c r="E35534" s="2"/>
      <c r="F35534" s="2"/>
      <c r="G35534" s="2"/>
      <c r="H35534" s="2"/>
    </row>
    <row r="35535" spans="2:8">
      <c r="B35535" s="2" t="s">
        <v>35984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41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43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40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42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469</v>
      </c>
      <c r="E35579" s="2"/>
      <c r="F35579" s="2"/>
      <c r="G35579" s="2"/>
      <c r="H35579" s="2"/>
    </row>
    <row r="35580" spans="2:8">
      <c r="B35580" s="2" t="s">
        <v>36029</v>
      </c>
      <c r="C35580" s="2">
        <v>30</v>
      </c>
      <c r="D35580" s="2" t="s">
        <v>469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469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469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469</v>
      </c>
      <c r="E35583" s="2"/>
      <c r="F35583" s="2"/>
      <c r="G35583" s="2"/>
      <c r="H35583" s="2"/>
    </row>
    <row r="35584" spans="2:8">
      <c r="B35584" s="2" t="s">
        <v>36033</v>
      </c>
      <c r="C35584" s="2">
        <v>30</v>
      </c>
      <c r="D35584" s="2" t="s">
        <v>469</v>
      </c>
      <c r="E35584" s="2"/>
      <c r="F35584" s="2"/>
      <c r="G35584" s="2"/>
      <c r="H35584" s="2"/>
    </row>
    <row r="35585" spans="2:8">
      <c r="B35585" s="2" t="s">
        <v>36034</v>
      </c>
      <c r="C35585" s="2">
        <v>28</v>
      </c>
      <c r="D35585" s="2" t="s">
        <v>469</v>
      </c>
      <c r="E35585" s="2"/>
      <c r="F35585" s="2"/>
      <c r="G35585" s="2"/>
      <c r="H35585" s="2"/>
    </row>
    <row r="35586" spans="2:8">
      <c r="B35586" s="2" t="s">
        <v>36035</v>
      </c>
      <c r="C35586" s="2">
        <v>33</v>
      </c>
      <c r="D35586" s="2" t="s">
        <v>469</v>
      </c>
      <c r="E35586" s="2"/>
      <c r="F35586" s="2"/>
      <c r="G35586" s="2"/>
      <c r="H35586" s="2"/>
    </row>
    <row r="35587" spans="2:8">
      <c r="B35587" s="2" t="s">
        <v>36036</v>
      </c>
      <c r="C35587" s="2">
        <v>36</v>
      </c>
      <c r="D35587" s="2" t="s">
        <v>469</v>
      </c>
      <c r="E35587" s="2"/>
      <c r="F35587" s="2"/>
      <c r="G35587" s="2"/>
      <c r="H35587" s="2"/>
    </row>
    <row r="35588" spans="2:8">
      <c r="B35588" s="2" t="s">
        <v>36037</v>
      </c>
      <c r="C35588" s="2">
        <v>37</v>
      </c>
      <c r="D35588" s="2" t="s">
        <v>469</v>
      </c>
      <c r="E35588" s="2"/>
      <c r="F35588" s="2"/>
      <c r="G35588" s="2"/>
      <c r="H35588" s="2"/>
    </row>
    <row r="35589" spans="2:8">
      <c r="B35589" s="2" t="s">
        <v>36038</v>
      </c>
      <c r="C35589" s="2">
        <v>37</v>
      </c>
      <c r="D35589" s="2" t="s">
        <v>469</v>
      </c>
      <c r="E35589" s="2"/>
      <c r="F35589" s="2"/>
      <c r="G35589" s="2"/>
      <c r="H35589" s="2"/>
    </row>
    <row r="35590" spans="2:8">
      <c r="B35590" s="2" t="s">
        <v>36039</v>
      </c>
      <c r="C35590" s="2">
        <v>35</v>
      </c>
      <c r="D35590" s="2" t="s">
        <v>469</v>
      </c>
      <c r="E35590" s="2"/>
      <c r="F35590" s="2"/>
      <c r="G35590" s="2"/>
      <c r="H35590" s="2"/>
    </row>
    <row r="35591" spans="2:8">
      <c r="B35591" s="2" t="s">
        <v>36040</v>
      </c>
      <c r="C35591" s="2">
        <v>43</v>
      </c>
      <c r="D35591" s="2" t="s">
        <v>469</v>
      </c>
      <c r="E35591" s="2"/>
      <c r="F35591" s="2"/>
      <c r="G35591" s="2"/>
      <c r="H35591" s="2"/>
    </row>
    <row r="35592" spans="2:8">
      <c r="B35592" s="2" t="s">
        <v>36041</v>
      </c>
      <c r="C35592" s="2">
        <v>44</v>
      </c>
      <c r="D35592" s="2" t="s">
        <v>469</v>
      </c>
      <c r="E35592" s="2"/>
      <c r="F35592" s="2"/>
      <c r="G35592" s="2"/>
      <c r="H35592" s="2"/>
    </row>
    <row r="35593" spans="2:8">
      <c r="B35593" s="2" t="s">
        <v>36042</v>
      </c>
      <c r="C35593" s="2">
        <v>44</v>
      </c>
      <c r="D35593" s="2" t="s">
        <v>469</v>
      </c>
      <c r="E35593" s="2"/>
      <c r="F35593" s="2"/>
      <c r="G35593" s="2"/>
      <c r="H35593" s="2"/>
    </row>
    <row r="35594" spans="2:8">
      <c r="B35594" s="2" t="s">
        <v>36043</v>
      </c>
      <c r="C35594" s="2">
        <v>42</v>
      </c>
      <c r="D35594" s="2" t="s">
        <v>469</v>
      </c>
      <c r="E35594" s="2"/>
      <c r="F35594" s="2"/>
      <c r="G35594" s="2"/>
      <c r="H35594" s="2"/>
    </row>
    <row r="35595" spans="2:8">
      <c r="B35595" s="2" t="s">
        <v>36044</v>
      </c>
      <c r="C35595" s="2">
        <v>41</v>
      </c>
      <c r="D35595" s="2" t="s">
        <v>469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469</v>
      </c>
      <c r="E35596" s="2"/>
      <c r="F35596" s="2"/>
      <c r="G35596" s="2"/>
      <c r="H35596" s="2"/>
    </row>
    <row r="35597" spans="2:8">
      <c r="B35597" s="2" t="s">
        <v>36046</v>
      </c>
      <c r="C35597" s="2">
        <v>32</v>
      </c>
      <c r="D35597" s="2" t="s">
        <v>469</v>
      </c>
      <c r="E35597" s="2"/>
      <c r="F35597" s="2"/>
      <c r="G35597" s="2"/>
      <c r="H35597" s="2"/>
    </row>
    <row r="35598" spans="2:8">
      <c r="B35598" s="2" t="s">
        <v>36047</v>
      </c>
      <c r="C35598" s="2">
        <v>33</v>
      </c>
      <c r="D35598" s="2" t="s">
        <v>469</v>
      </c>
      <c r="E35598" s="2"/>
      <c r="F35598" s="2"/>
      <c r="G35598" s="2"/>
      <c r="H35598" s="2"/>
    </row>
    <row r="35599" spans="2:8">
      <c r="B35599" s="2" t="s">
        <v>36048</v>
      </c>
      <c r="C35599" s="2">
        <v>32</v>
      </c>
      <c r="D35599" s="2" t="s">
        <v>469</v>
      </c>
      <c r="E35599" s="2"/>
      <c r="F35599" s="2"/>
      <c r="G35599" s="2"/>
      <c r="H35599" s="2"/>
    </row>
    <row r="35600" spans="2:8">
      <c r="B35600" s="2" t="s">
        <v>36049</v>
      </c>
      <c r="C35600" s="2">
        <v>32</v>
      </c>
      <c r="D35600" s="2" t="s">
        <v>469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469</v>
      </c>
      <c r="E35601" s="2"/>
      <c r="F35601" s="2"/>
      <c r="G35601" s="2"/>
      <c r="H35601" s="2"/>
    </row>
    <row r="35602" spans="2:8">
      <c r="B35602" s="2" t="s">
        <v>36051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39</v>
      </c>
      <c r="D35610" s="2" t="s">
        <v>469</v>
      </c>
      <c r="E35610" s="2"/>
      <c r="F35610" s="2"/>
      <c r="G35610" s="2"/>
      <c r="H35610" s="2"/>
    </row>
    <row r="35611" spans="2:8">
      <c r="B35611" s="2" t="s">
        <v>36060</v>
      </c>
      <c r="C35611" s="2">
        <v>44</v>
      </c>
      <c r="D35611" s="2" t="s">
        <v>469</v>
      </c>
      <c r="E35611" s="2"/>
      <c r="F35611" s="2"/>
      <c r="G35611" s="2"/>
      <c r="H35611" s="2"/>
    </row>
    <row r="35612" spans="2:8">
      <c r="B35612" s="2" t="s">
        <v>36061</v>
      </c>
      <c r="C35612" s="2">
        <v>43</v>
      </c>
      <c r="D35612" s="2" t="s">
        <v>469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469</v>
      </c>
      <c r="E35613" s="2"/>
      <c r="F35613" s="2"/>
      <c r="G35613" s="2"/>
      <c r="H35613" s="2"/>
    </row>
    <row r="35614" spans="2:8">
      <c r="B35614" s="2" t="s">
        <v>36063</v>
      </c>
      <c r="C35614" s="2">
        <v>40</v>
      </c>
      <c r="D35614" s="2" t="s">
        <v>469</v>
      </c>
      <c r="E35614" s="2"/>
      <c r="F35614" s="2"/>
      <c r="G35614" s="2"/>
      <c r="H35614" s="2"/>
    </row>
    <row r="35615" spans="2:8">
      <c r="B35615" s="2" t="s">
        <v>36064</v>
      </c>
      <c r="C35615" s="2">
        <v>35</v>
      </c>
      <c r="D35615" s="2" t="s">
        <v>469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469</v>
      </c>
      <c r="E35616" s="2"/>
      <c r="F35616" s="2"/>
      <c r="G35616" s="2"/>
      <c r="H35616" s="2"/>
    </row>
    <row r="35617" spans="2:8">
      <c r="B35617" s="2" t="s">
        <v>36066</v>
      </c>
      <c r="C35617" s="2">
        <v>31</v>
      </c>
      <c r="D35617" s="2" t="s">
        <v>469</v>
      </c>
      <c r="E35617" s="2"/>
      <c r="F35617" s="2"/>
      <c r="G35617" s="2"/>
      <c r="H35617" s="2"/>
    </row>
    <row r="35618" spans="2:8">
      <c r="B35618" s="2" t="s">
        <v>36067</v>
      </c>
      <c r="C35618" s="2">
        <v>34</v>
      </c>
      <c r="D35618" s="2" t="s">
        <v>469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469</v>
      </c>
      <c r="E35619" s="2"/>
      <c r="F35619" s="2"/>
      <c r="G35619" s="2"/>
      <c r="H35619" s="2"/>
    </row>
    <row r="35620" spans="2:8">
      <c r="B35620" s="2" t="s">
        <v>36069</v>
      </c>
      <c r="C35620" s="2">
        <v>33</v>
      </c>
      <c r="D35620" s="2" t="s">
        <v>469</v>
      </c>
      <c r="E35620" s="2"/>
      <c r="F35620" s="2"/>
      <c r="G35620" s="2"/>
      <c r="H35620" s="2"/>
    </row>
    <row r="35621" spans="2:8">
      <c r="B35621" s="2" t="s">
        <v>36070</v>
      </c>
      <c r="C35621" s="2">
        <v>31</v>
      </c>
      <c r="D35621" s="2" t="s">
        <v>469</v>
      </c>
      <c r="E35621" s="2"/>
      <c r="F35621" s="2"/>
      <c r="G35621" s="2"/>
      <c r="H35621" s="2"/>
    </row>
    <row r="35622" spans="2:8">
      <c r="B35622" s="2" t="s">
        <v>36071</v>
      </c>
      <c r="C35622" s="2">
        <v>26</v>
      </c>
      <c r="D35622" s="2" t="s">
        <v>469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469</v>
      </c>
      <c r="E35623" s="2"/>
      <c r="F35623" s="2"/>
      <c r="G35623" s="2"/>
      <c r="H35623" s="2"/>
    </row>
    <row r="35624" spans="2:8">
      <c r="B35624" s="2" t="s">
        <v>36073</v>
      </c>
      <c r="C35624" s="2">
        <v>16</v>
      </c>
      <c r="D35624" s="2" t="s">
        <v>469</v>
      </c>
      <c r="E35624" s="2"/>
      <c r="F35624" s="2"/>
      <c r="G35624" s="2"/>
      <c r="H35624" s="2"/>
    </row>
    <row r="35625" spans="2:8">
      <c r="B35625" s="2" t="s">
        <v>36074</v>
      </c>
      <c r="C35625" s="2">
        <v>16</v>
      </c>
      <c r="D35625" s="2" t="s">
        <v>469</v>
      </c>
      <c r="E35625" s="2"/>
      <c r="F35625" s="2"/>
      <c r="G35625" s="2"/>
      <c r="H35625" s="2"/>
    </row>
    <row r="35626" spans="2:8">
      <c r="B35626" s="2" t="s">
        <v>36075</v>
      </c>
      <c r="C35626" s="2">
        <v>17</v>
      </c>
      <c r="D35626" s="2" t="s">
        <v>469</v>
      </c>
      <c r="E35626" s="2"/>
      <c r="F35626" s="2"/>
      <c r="G35626" s="2"/>
      <c r="H35626" s="2"/>
    </row>
    <row r="35627" spans="2:8">
      <c r="B35627" s="2" t="s">
        <v>36076</v>
      </c>
      <c r="C35627" s="2">
        <v>17</v>
      </c>
      <c r="D35627" s="2" t="s">
        <v>469</v>
      </c>
      <c r="E35627" s="2"/>
      <c r="F35627" s="2"/>
      <c r="G35627" s="2"/>
      <c r="H35627" s="2"/>
    </row>
    <row r="35628" spans="2:8">
      <c r="B35628" s="2" t="s">
        <v>36077</v>
      </c>
      <c r="C35628" s="2">
        <v>17</v>
      </c>
      <c r="D35628" s="2" t="s">
        <v>469</v>
      </c>
      <c r="E35628" s="2"/>
      <c r="F35628" s="2"/>
      <c r="G35628" s="2"/>
      <c r="H35628" s="2"/>
    </row>
    <row r="35629" spans="2:8">
      <c r="B35629" s="2" t="s">
        <v>36078</v>
      </c>
      <c r="C35629" s="2">
        <v>23</v>
      </c>
      <c r="D35629" s="2" t="s">
        <v>469</v>
      </c>
      <c r="E35629" s="2"/>
      <c r="F35629" s="2"/>
      <c r="G35629" s="2"/>
      <c r="H35629" s="2"/>
    </row>
    <row r="35630" spans="2:8">
      <c r="B35630" s="2" t="s">
        <v>36079</v>
      </c>
      <c r="C35630" s="2">
        <v>25</v>
      </c>
      <c r="D35630" s="2" t="s">
        <v>469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469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469</v>
      </c>
      <c r="E35632" s="2"/>
      <c r="F35632" s="2"/>
      <c r="G35632" s="2"/>
      <c r="H35632" s="2"/>
    </row>
    <row r="35633" spans="2:8">
      <c r="B35633" s="2" t="s">
        <v>36082</v>
      </c>
      <c r="C35633" s="2">
        <v>25</v>
      </c>
      <c r="D35633" s="2" t="s">
        <v>469</v>
      </c>
      <c r="E35633" s="2"/>
      <c r="F35633" s="2"/>
      <c r="G35633" s="2"/>
      <c r="H35633" s="2"/>
    </row>
    <row r="35634" spans="2:8">
      <c r="B35634" s="2" t="s">
        <v>36083</v>
      </c>
      <c r="C35634" s="2">
        <v>26</v>
      </c>
      <c r="D35634" s="2" t="s">
        <v>469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469</v>
      </c>
      <c r="E35635" s="2"/>
      <c r="F35635" s="2"/>
      <c r="G35635" s="2"/>
      <c r="H35635" s="2"/>
    </row>
    <row r="35636" spans="2:8">
      <c r="B35636" s="2" t="s">
        <v>36085</v>
      </c>
      <c r="C35636" s="2">
        <v>22</v>
      </c>
      <c r="D35636" s="2" t="s">
        <v>469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469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469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469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469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469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469</v>
      </c>
      <c r="E35642" s="2"/>
      <c r="F35642" s="2"/>
      <c r="G35642" s="2"/>
      <c r="H35642" s="2"/>
    </row>
    <row r="35643" spans="2:8">
      <c r="B35643" s="2" t="s">
        <v>36092</v>
      </c>
      <c r="C35643" s="2">
        <v>28</v>
      </c>
      <c r="D35643" s="2" t="s">
        <v>469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469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469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469</v>
      </c>
      <c r="E35646" s="2"/>
      <c r="F35646" s="2"/>
      <c r="G35646" s="2"/>
      <c r="H35646" s="2"/>
    </row>
    <row r="35647" spans="2:8">
      <c r="B35647" s="2" t="s">
        <v>36096</v>
      </c>
      <c r="C35647" s="2">
        <v>23</v>
      </c>
      <c r="D35647" s="2" t="s">
        <v>469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41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34</v>
      </c>
      <c r="D35665" s="2" t="s">
        <v>469</v>
      </c>
      <c r="E35665" s="2"/>
      <c r="F35665" s="2"/>
      <c r="G35665" s="2"/>
      <c r="H35665" s="2"/>
    </row>
    <row r="35666" spans="2:8">
      <c r="B35666" s="2" t="s">
        <v>36115</v>
      </c>
      <c r="C35666" s="2">
        <v>34</v>
      </c>
      <c r="D35666" s="2" t="s">
        <v>469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469</v>
      </c>
      <c r="E35667" s="2"/>
      <c r="F35667" s="2"/>
      <c r="G35667" s="2"/>
      <c r="H35667" s="2"/>
    </row>
    <row r="35668" spans="2:8">
      <c r="B35668" s="2" t="s">
        <v>36117</v>
      </c>
      <c r="C35668" s="2">
        <v>35</v>
      </c>
      <c r="D35668" s="2" t="s">
        <v>469</v>
      </c>
      <c r="E35668" s="2"/>
      <c r="F35668" s="2"/>
      <c r="G35668" s="2"/>
      <c r="H35668" s="2"/>
    </row>
    <row r="35669" spans="2:8">
      <c r="B35669" s="2" t="s">
        <v>36118</v>
      </c>
      <c r="C35669" s="2">
        <v>34</v>
      </c>
      <c r="D35669" s="2" t="s">
        <v>469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469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469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469</v>
      </c>
      <c r="E35672" s="2"/>
      <c r="F35672" s="2"/>
      <c r="G35672" s="2"/>
      <c r="H35672" s="2"/>
    </row>
    <row r="35673" spans="2:8">
      <c r="B35673" s="2" t="s">
        <v>36122</v>
      </c>
      <c r="C35673" s="2">
        <v>36</v>
      </c>
      <c r="D35673" s="2" t="s">
        <v>469</v>
      </c>
      <c r="E35673" s="2"/>
      <c r="F35673" s="2"/>
      <c r="G35673" s="2"/>
      <c r="H35673" s="2"/>
    </row>
    <row r="35674" spans="2:8">
      <c r="B35674" s="2" t="s">
        <v>36123</v>
      </c>
      <c r="C35674" s="2">
        <v>36</v>
      </c>
      <c r="D35674" s="2" t="s">
        <v>469</v>
      </c>
      <c r="E35674" s="2"/>
      <c r="F35674" s="2"/>
      <c r="G35674" s="2"/>
      <c r="H35674" s="2"/>
    </row>
    <row r="35675" spans="2:8">
      <c r="B35675" s="2" t="s">
        <v>36124</v>
      </c>
      <c r="C35675" s="2">
        <v>37</v>
      </c>
      <c r="D35675" s="2" t="s">
        <v>469</v>
      </c>
      <c r="E35675" s="2"/>
      <c r="F35675" s="2"/>
      <c r="G35675" s="2"/>
      <c r="H35675" s="2"/>
    </row>
    <row r="35676" spans="2:8">
      <c r="B35676" s="2" t="s">
        <v>36125</v>
      </c>
      <c r="C35676" s="2">
        <v>36</v>
      </c>
      <c r="D35676" s="2" t="s">
        <v>469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469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469</v>
      </c>
      <c r="E35678" s="2"/>
      <c r="F35678" s="2"/>
      <c r="G35678" s="2"/>
      <c r="H35678" s="2"/>
    </row>
    <row r="35679" spans="2:8">
      <c r="B35679" s="2" t="s">
        <v>36128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36</v>
      </c>
      <c r="D35686" s="2" t="s">
        <v>469</v>
      </c>
      <c r="E35686" s="2"/>
      <c r="F35686" s="2"/>
      <c r="G35686" s="2"/>
      <c r="H35686" s="2"/>
    </row>
    <row r="35687" spans="2:8">
      <c r="B35687" s="2" t="s">
        <v>36136</v>
      </c>
      <c r="C35687" s="2">
        <v>36</v>
      </c>
      <c r="D35687" s="2" t="s">
        <v>469</v>
      </c>
      <c r="E35687" s="2"/>
      <c r="F35687" s="2"/>
      <c r="G35687" s="2"/>
      <c r="H35687" s="2"/>
    </row>
    <row r="35688" spans="2:8">
      <c r="B35688" s="2" t="s">
        <v>36137</v>
      </c>
      <c r="C35688" s="2">
        <v>36</v>
      </c>
      <c r="D35688" s="2" t="s">
        <v>469</v>
      </c>
      <c r="E35688" s="2"/>
      <c r="F35688" s="2"/>
      <c r="G35688" s="2"/>
      <c r="H35688" s="2"/>
    </row>
    <row r="35689" spans="2:8">
      <c r="B35689" s="2" t="s">
        <v>36138</v>
      </c>
      <c r="C35689" s="2">
        <v>35</v>
      </c>
      <c r="D35689" s="2" t="s">
        <v>469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469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469</v>
      </c>
      <c r="E35691" s="2"/>
      <c r="F35691" s="2"/>
      <c r="G35691" s="2"/>
      <c r="H35691" s="2"/>
    </row>
    <row r="35692" spans="2:8">
      <c r="B35692" s="2" t="s">
        <v>36141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32</v>
      </c>
      <c r="D35699" s="2" t="s">
        <v>469</v>
      </c>
      <c r="E35699" s="2"/>
      <c r="F35699" s="2"/>
      <c r="G35699" s="2"/>
      <c r="H35699" s="2"/>
    </row>
    <row r="35700" spans="2:8">
      <c r="B35700" s="2" t="s">
        <v>36149</v>
      </c>
      <c r="C35700" s="2">
        <v>34</v>
      </c>
      <c r="D35700" s="2" t="s">
        <v>469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469</v>
      </c>
      <c r="E35701" s="2"/>
      <c r="F35701" s="2"/>
      <c r="G35701" s="2"/>
      <c r="H35701" s="2"/>
    </row>
    <row r="35702" spans="2:8">
      <c r="B35702" s="2" t="s">
        <v>36151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469</v>
      </c>
      <c r="E35706" s="2"/>
      <c r="F35706" s="2"/>
      <c r="G35706" s="2"/>
      <c r="H35706" s="2"/>
    </row>
    <row r="35707" spans="2:8">
      <c r="B35707" s="2" t="s">
        <v>36156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48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52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50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42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45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43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34</v>
      </c>
      <c r="D35737" s="2" t="s">
        <v>469</v>
      </c>
      <c r="E35737" s="2"/>
      <c r="F35737" s="2"/>
      <c r="G35737" s="2"/>
      <c r="H35737" s="2"/>
    </row>
    <row r="35738" spans="2:8">
      <c r="B35738" s="2" t="s">
        <v>36187</v>
      </c>
      <c r="C35738" s="2">
        <v>36</v>
      </c>
      <c r="D35738" s="2" t="s">
        <v>469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469</v>
      </c>
      <c r="E35739" s="2"/>
      <c r="F35739" s="2"/>
      <c r="G35739" s="2"/>
      <c r="H35739" s="2"/>
    </row>
    <row r="35740" spans="2:8">
      <c r="B35740" s="2" t="s">
        <v>36189</v>
      </c>
      <c r="C35740" s="2">
        <v>34</v>
      </c>
      <c r="D35740" s="2" t="s">
        <v>469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469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469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469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469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469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469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469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469</v>
      </c>
      <c r="E35759" s="2"/>
      <c r="F35759" s="2"/>
      <c r="G35759" s="2"/>
      <c r="H35759" s="2"/>
    </row>
    <row r="35760" spans="2:8">
      <c r="B35760" s="2" t="s">
        <v>36209</v>
      </c>
      <c r="C35760" s="2">
        <v>31</v>
      </c>
      <c r="D35760" s="2" t="s">
        <v>469</v>
      </c>
      <c r="E35760" s="2"/>
      <c r="F35760" s="2"/>
      <c r="G35760" s="2"/>
      <c r="H35760" s="2"/>
    </row>
    <row r="35761" spans="2:8">
      <c r="B35761" s="2" t="s">
        <v>36210</v>
      </c>
      <c r="C35761" s="2">
        <v>32</v>
      </c>
      <c r="D35761" s="2" t="s">
        <v>469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469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469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469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469</v>
      </c>
      <c r="E35765" s="2"/>
      <c r="F35765" s="2"/>
      <c r="G35765" s="2"/>
      <c r="H35765" s="2"/>
    </row>
    <row r="35766" spans="2:8">
      <c r="B35766" s="2" t="s">
        <v>36215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469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469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469</v>
      </c>
      <c r="E35775" s="2"/>
      <c r="F35775" s="2"/>
      <c r="G35775" s="2"/>
      <c r="H35775" s="2"/>
    </row>
    <row r="35776" spans="2:8">
      <c r="B35776" s="2" t="s">
        <v>36225</v>
      </c>
      <c r="C35776" s="2">
        <v>28</v>
      </c>
      <c r="D35776" s="2" t="s">
        <v>469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469</v>
      </c>
      <c r="E35777" s="2"/>
      <c r="F35777" s="2"/>
      <c r="G35777" s="2"/>
      <c r="H35777" s="2"/>
    </row>
    <row r="35778" spans="2:8">
      <c r="B35778" s="2" t="s">
        <v>36227</v>
      </c>
      <c r="C35778" s="2">
        <v>27</v>
      </c>
      <c r="D35778" s="2" t="s">
        <v>469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469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469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469</v>
      </c>
      <c r="E35785" s="2"/>
      <c r="F35785" s="2"/>
      <c r="G35785" s="2"/>
      <c r="H35785" s="2"/>
    </row>
    <row r="35786" spans="2:8">
      <c r="B35786" s="2" t="s">
        <v>36235</v>
      </c>
      <c r="C35786" s="2">
        <v>30</v>
      </c>
      <c r="D35786" s="2" t="s">
        <v>469</v>
      </c>
      <c r="E35786" s="2"/>
      <c r="F35786" s="2"/>
      <c r="G35786" s="2"/>
      <c r="H35786" s="2"/>
    </row>
    <row r="35787" spans="2:8">
      <c r="B35787" s="2" t="s">
        <v>36236</v>
      </c>
      <c r="C35787" s="2">
        <v>30</v>
      </c>
      <c r="D35787" s="2" t="s">
        <v>469</v>
      </c>
      <c r="E35787" s="2"/>
      <c r="F35787" s="2"/>
      <c r="G35787" s="2"/>
      <c r="H35787" s="2"/>
    </row>
    <row r="35788" spans="2:8">
      <c r="B35788" s="2" t="s">
        <v>36237</v>
      </c>
      <c r="C35788" s="2">
        <v>30</v>
      </c>
      <c r="D35788" s="2" t="s">
        <v>469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469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469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33</v>
      </c>
      <c r="D35803" s="2" t="s">
        <v>469</v>
      </c>
      <c r="E35803" s="2"/>
      <c r="F35803" s="2"/>
      <c r="G35803" s="2"/>
      <c r="H35803" s="2"/>
    </row>
    <row r="35804" spans="2:8">
      <c r="B35804" s="2" t="s">
        <v>36253</v>
      </c>
      <c r="C35804" s="2">
        <v>35</v>
      </c>
      <c r="D35804" s="2" t="s">
        <v>469</v>
      </c>
      <c r="E35804" s="2"/>
      <c r="F35804" s="2"/>
      <c r="G35804" s="2"/>
      <c r="H35804" s="2"/>
    </row>
    <row r="35805" spans="2:8">
      <c r="B35805" s="2" t="s">
        <v>36254</v>
      </c>
      <c r="C35805" s="2">
        <v>36</v>
      </c>
      <c r="D35805" s="2" t="s">
        <v>469</v>
      </c>
      <c r="E35805" s="2"/>
      <c r="F35805" s="2"/>
      <c r="G35805" s="2"/>
      <c r="H35805" s="2"/>
    </row>
    <row r="35806" spans="2:8">
      <c r="B35806" s="2" t="s">
        <v>36255</v>
      </c>
      <c r="C35806" s="2">
        <v>36</v>
      </c>
      <c r="D35806" s="2" t="s">
        <v>469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469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469</v>
      </c>
      <c r="E35808" s="2"/>
      <c r="F35808" s="2"/>
      <c r="G35808" s="2"/>
      <c r="H35808" s="2"/>
    </row>
    <row r="35809" spans="2:8">
      <c r="B35809" s="2" t="s">
        <v>36258</v>
      </c>
      <c r="C35809" s="2">
        <v>34</v>
      </c>
      <c r="D35809" s="2" t="s">
        <v>469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469</v>
      </c>
      <c r="E35810" s="2"/>
      <c r="F35810" s="2"/>
      <c r="G35810" s="2"/>
      <c r="H35810" s="2"/>
    </row>
    <row r="35811" spans="2:8">
      <c r="B35811" s="2" t="s">
        <v>36260</v>
      </c>
      <c r="C35811" s="2">
        <v>31</v>
      </c>
      <c r="D35811" s="2" t="s">
        <v>469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469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469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469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469</v>
      </c>
      <c r="E35815" s="2"/>
      <c r="F35815" s="2"/>
      <c r="G35815" s="2"/>
      <c r="H35815" s="2"/>
    </row>
    <row r="35816" spans="2:8">
      <c r="B35816" s="2" t="s">
        <v>36265</v>
      </c>
      <c r="C35816" s="2">
        <v>35</v>
      </c>
      <c r="D35816" s="2" t="s">
        <v>469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469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469</v>
      </c>
      <c r="E35818" s="2"/>
      <c r="F35818" s="2"/>
      <c r="G35818" s="2"/>
      <c r="H35818" s="2"/>
    </row>
    <row r="35819" spans="2:8">
      <c r="B35819" s="2" t="s">
        <v>36268</v>
      </c>
      <c r="C35819" s="2">
        <v>36</v>
      </c>
      <c r="D35819" s="2" t="s">
        <v>469</v>
      </c>
      <c r="E35819" s="2"/>
      <c r="F35819" s="2"/>
      <c r="G35819" s="2"/>
      <c r="H35819" s="2"/>
    </row>
    <row r="35820" spans="2:8">
      <c r="B35820" s="2" t="s">
        <v>36269</v>
      </c>
      <c r="C35820" s="2">
        <v>35</v>
      </c>
      <c r="D35820" s="2" t="s">
        <v>469</v>
      </c>
      <c r="E35820" s="2"/>
      <c r="F35820" s="2"/>
      <c r="G35820" s="2"/>
      <c r="H35820" s="2"/>
    </row>
    <row r="35821" spans="2:8">
      <c r="B35821" s="2" t="s">
        <v>36270</v>
      </c>
      <c r="C35821" s="2">
        <v>33</v>
      </c>
      <c r="D35821" s="2" t="s">
        <v>469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469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469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469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469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469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469</v>
      </c>
      <c r="E35832" s="2"/>
      <c r="F35832" s="2"/>
      <c r="G35832" s="2"/>
      <c r="H35832" s="2"/>
    </row>
    <row r="35833" spans="2:8">
      <c r="B35833" s="2" t="s">
        <v>36282</v>
      </c>
      <c r="C35833" s="2">
        <v>26</v>
      </c>
      <c r="D35833" s="2" t="s">
        <v>469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469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469</v>
      </c>
      <c r="E35835" s="2"/>
      <c r="F35835" s="2"/>
      <c r="G35835" s="2"/>
      <c r="H35835" s="2"/>
    </row>
    <row r="35836" spans="2:8">
      <c r="B35836" s="2" t="s">
        <v>36285</v>
      </c>
      <c r="C35836" s="2">
        <v>19</v>
      </c>
      <c r="D35836" s="2" t="s">
        <v>469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469</v>
      </c>
      <c r="E35837" s="2"/>
      <c r="F35837" s="2"/>
      <c r="G35837" s="2"/>
      <c r="H35837" s="2"/>
    </row>
    <row r="35838" spans="2:8">
      <c r="B35838" s="2" t="s">
        <v>36287</v>
      </c>
      <c r="C35838" s="2">
        <v>30</v>
      </c>
      <c r="D35838" s="2" t="s">
        <v>469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469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469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469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469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469</v>
      </c>
      <c r="E35843" s="2"/>
      <c r="F35843" s="2"/>
      <c r="G35843" s="2"/>
      <c r="H35843" s="2"/>
    </row>
    <row r="35844" spans="2:8">
      <c r="B35844" s="2" t="s">
        <v>36293</v>
      </c>
      <c r="C35844" s="2">
        <v>25</v>
      </c>
      <c r="D35844" s="2" t="s">
        <v>469</v>
      </c>
      <c r="E35844" s="2"/>
      <c r="F35844" s="2"/>
      <c r="G35844" s="2"/>
      <c r="H35844" s="2"/>
    </row>
    <row r="35845" spans="2:8">
      <c r="B35845" s="2" t="s">
        <v>36294</v>
      </c>
      <c r="C35845" s="2">
        <v>39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50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50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46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34</v>
      </c>
      <c r="D35850" s="2" t="s">
        <v>469</v>
      </c>
      <c r="E35850" s="2"/>
      <c r="F35850" s="2"/>
      <c r="G35850" s="2"/>
      <c r="H35850" s="2"/>
    </row>
    <row r="35851" spans="2:8">
      <c r="B35851" s="2" t="s">
        <v>36300</v>
      </c>
      <c r="C35851" s="2">
        <v>36</v>
      </c>
      <c r="D35851" s="2" t="s">
        <v>469</v>
      </c>
      <c r="E35851" s="2"/>
      <c r="F35851" s="2"/>
      <c r="G35851" s="2"/>
      <c r="H35851" s="2"/>
    </row>
    <row r="35852" spans="2:8">
      <c r="B35852" s="2" t="s">
        <v>36301</v>
      </c>
      <c r="C35852" s="2">
        <v>35</v>
      </c>
      <c r="D35852" s="2" t="s">
        <v>469</v>
      </c>
      <c r="E35852" s="2"/>
      <c r="F35852" s="2"/>
      <c r="G35852" s="2"/>
      <c r="H35852" s="2"/>
    </row>
    <row r="35853" spans="2:8">
      <c r="B35853" s="2" t="s">
        <v>36302</v>
      </c>
      <c r="C35853" s="2">
        <v>33</v>
      </c>
      <c r="D35853" s="2" t="s">
        <v>469</v>
      </c>
      <c r="E35853" s="2"/>
      <c r="F35853" s="2"/>
      <c r="G35853" s="2"/>
      <c r="H35853" s="2"/>
    </row>
    <row r="35854" spans="2:8">
      <c r="B35854" s="2" t="s">
        <v>36303</v>
      </c>
      <c r="C35854" s="2">
        <v>33</v>
      </c>
      <c r="D35854" s="2" t="s">
        <v>469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38</v>
      </c>
      <c r="D35869" s="2" t="s">
        <v>469</v>
      </c>
      <c r="E35869" s="2"/>
      <c r="F35869" s="2"/>
      <c r="G35869" s="2"/>
      <c r="H35869" s="2"/>
    </row>
    <row r="35870" spans="2:8">
      <c r="B35870" s="2" t="s">
        <v>36319</v>
      </c>
      <c r="C35870" s="2">
        <v>39</v>
      </c>
      <c r="D35870" s="2" t="s">
        <v>469</v>
      </c>
      <c r="E35870" s="2"/>
      <c r="F35870" s="2"/>
      <c r="G35870" s="2"/>
      <c r="H35870" s="2"/>
    </row>
    <row r="35871" spans="2:8">
      <c r="B35871" s="2" t="s">
        <v>36320</v>
      </c>
      <c r="C35871" s="2">
        <v>38</v>
      </c>
      <c r="D35871" s="2" t="s">
        <v>469</v>
      </c>
      <c r="E35871" s="2"/>
      <c r="F35871" s="2"/>
      <c r="G35871" s="2"/>
      <c r="H35871" s="2"/>
    </row>
    <row r="35872" spans="2:8">
      <c r="B35872" s="2" t="s">
        <v>36321</v>
      </c>
      <c r="C35872" s="2">
        <v>19</v>
      </c>
      <c r="D35872" s="2" t="s">
        <v>469</v>
      </c>
      <c r="E35872" s="2"/>
      <c r="F35872" s="2"/>
      <c r="G35872" s="2"/>
      <c r="H35872" s="2"/>
    </row>
    <row r="35873" spans="2:8">
      <c r="B35873" s="2" t="s">
        <v>36322</v>
      </c>
      <c r="C35873" s="2">
        <v>43</v>
      </c>
      <c r="D35873" s="2" t="s">
        <v>469</v>
      </c>
      <c r="E35873" s="2"/>
      <c r="F35873" s="2"/>
      <c r="G35873" s="2"/>
      <c r="H35873" s="2"/>
    </row>
    <row r="35874" spans="2:8">
      <c r="B35874" s="2" t="s">
        <v>36323</v>
      </c>
      <c r="C35874" s="2">
        <v>45</v>
      </c>
      <c r="D35874" s="2" t="s">
        <v>469</v>
      </c>
      <c r="E35874" s="2"/>
      <c r="F35874" s="2"/>
      <c r="G35874" s="2"/>
      <c r="H35874" s="2"/>
    </row>
    <row r="35875" spans="2:8">
      <c r="B35875" s="2" t="s">
        <v>36324</v>
      </c>
      <c r="C35875" s="2">
        <v>45</v>
      </c>
      <c r="D35875" s="2" t="s">
        <v>469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469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469</v>
      </c>
      <c r="E35877" s="2"/>
      <c r="F35877" s="2"/>
      <c r="G35877" s="2"/>
      <c r="H35877" s="2"/>
    </row>
    <row r="35878" spans="2:8">
      <c r="B35878" s="2" t="s">
        <v>36327</v>
      </c>
      <c r="C35878" s="2">
        <v>30</v>
      </c>
      <c r="D35878" s="2" t="s">
        <v>469</v>
      </c>
      <c r="E35878" s="2"/>
      <c r="F35878" s="2"/>
      <c r="G35878" s="2"/>
      <c r="H35878" s="2"/>
    </row>
    <row r="35879" spans="2:8">
      <c r="B35879" s="2" t="s">
        <v>36328</v>
      </c>
      <c r="C35879" s="2">
        <v>30</v>
      </c>
      <c r="D35879" s="2" t="s">
        <v>469</v>
      </c>
      <c r="E35879" s="2"/>
      <c r="F35879" s="2"/>
      <c r="G35879" s="2"/>
      <c r="H35879" s="2"/>
    </row>
    <row r="35880" spans="2:8">
      <c r="B35880" s="2" t="s">
        <v>36329</v>
      </c>
      <c r="C35880" s="2">
        <v>29</v>
      </c>
      <c r="D35880" s="2" t="s">
        <v>469</v>
      </c>
      <c r="E35880" s="2"/>
      <c r="F35880" s="2"/>
      <c r="G35880" s="2"/>
      <c r="H35880" s="2"/>
    </row>
    <row r="35881" spans="2:8">
      <c r="B35881" s="2" t="s">
        <v>36330</v>
      </c>
      <c r="C35881" s="2">
        <v>28</v>
      </c>
      <c r="D35881" s="2" t="s">
        <v>469</v>
      </c>
      <c r="E35881" s="2"/>
      <c r="F35881" s="2"/>
      <c r="G35881" s="2"/>
      <c r="H35881" s="2"/>
    </row>
    <row r="35882" spans="2:8">
      <c r="B35882" s="2" t="s">
        <v>36331</v>
      </c>
      <c r="C35882" s="2">
        <v>26</v>
      </c>
      <c r="D35882" s="2" t="s">
        <v>469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469</v>
      </c>
      <c r="E35883" s="2"/>
      <c r="F35883" s="2"/>
      <c r="G35883" s="2"/>
      <c r="H35883" s="2"/>
    </row>
    <row r="35884" spans="2:8">
      <c r="B35884" s="2" t="s">
        <v>36333</v>
      </c>
      <c r="C35884" s="2">
        <v>23</v>
      </c>
      <c r="D35884" s="2" t="s">
        <v>469</v>
      </c>
      <c r="E35884" s="2"/>
      <c r="F35884" s="2"/>
      <c r="G35884" s="2"/>
      <c r="H35884" s="2"/>
    </row>
    <row r="35885" spans="2:8">
      <c r="B35885" s="2" t="s">
        <v>36334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33</v>
      </c>
      <c r="D35901" s="2" t="s">
        <v>469</v>
      </c>
      <c r="E35901" s="2"/>
      <c r="F35901" s="2"/>
      <c r="G35901" s="2"/>
      <c r="H35901" s="2"/>
    </row>
    <row r="35902" spans="2:8">
      <c r="B35902" s="2" t="s">
        <v>36351</v>
      </c>
      <c r="C35902" s="2">
        <v>37</v>
      </c>
      <c r="D35902" s="2" t="s">
        <v>469</v>
      </c>
      <c r="E35902" s="2"/>
      <c r="F35902" s="2"/>
      <c r="G35902" s="2"/>
      <c r="H35902" s="2"/>
    </row>
    <row r="35903" spans="2:8">
      <c r="B35903" s="2" t="s">
        <v>36352</v>
      </c>
      <c r="C35903" s="2">
        <v>38</v>
      </c>
      <c r="D35903" s="2" t="s">
        <v>469</v>
      </c>
      <c r="E35903" s="2"/>
      <c r="F35903" s="2"/>
      <c r="G35903" s="2"/>
      <c r="H35903" s="2"/>
    </row>
    <row r="35904" spans="2:8">
      <c r="B35904" s="2" t="s">
        <v>36353</v>
      </c>
      <c r="C35904" s="2">
        <v>38</v>
      </c>
      <c r="D35904" s="2" t="s">
        <v>469</v>
      </c>
      <c r="E35904" s="2"/>
      <c r="F35904" s="2"/>
      <c r="G35904" s="2"/>
      <c r="H35904" s="2"/>
    </row>
    <row r="35905" spans="2:8">
      <c r="B35905" s="2" t="s">
        <v>36354</v>
      </c>
      <c r="C35905" s="2">
        <v>38</v>
      </c>
      <c r="D35905" s="2" t="s">
        <v>469</v>
      </c>
      <c r="E35905" s="2"/>
      <c r="F35905" s="2"/>
      <c r="G35905" s="2"/>
      <c r="H35905" s="2"/>
    </row>
    <row r="35906" spans="2:8">
      <c r="B35906" s="2" t="s">
        <v>36355</v>
      </c>
      <c r="C35906" s="2">
        <v>36</v>
      </c>
      <c r="D35906" s="2" t="s">
        <v>469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469</v>
      </c>
      <c r="E35913" s="2"/>
      <c r="F35913" s="2"/>
      <c r="G35913" s="2"/>
      <c r="H35913" s="2"/>
    </row>
    <row r="35914" spans="2:8">
      <c r="B35914" s="2" t="s">
        <v>36363</v>
      </c>
      <c r="C35914" s="2">
        <v>32</v>
      </c>
      <c r="D35914" s="2" t="s">
        <v>469</v>
      </c>
      <c r="E35914" s="2"/>
      <c r="F35914" s="2"/>
      <c r="G35914" s="2"/>
      <c r="H35914" s="2"/>
    </row>
    <row r="35915" spans="2:8">
      <c r="B35915" s="2" t="s">
        <v>36364</v>
      </c>
      <c r="C35915" s="2">
        <v>33</v>
      </c>
      <c r="D35915" s="2" t="s">
        <v>469</v>
      </c>
      <c r="E35915" s="2"/>
      <c r="F35915" s="2"/>
      <c r="G35915" s="2"/>
      <c r="H35915" s="2"/>
    </row>
    <row r="35916" spans="2:8">
      <c r="B35916" s="2" t="s">
        <v>36365</v>
      </c>
      <c r="C35916" s="2">
        <v>34</v>
      </c>
      <c r="D35916" s="2" t="s">
        <v>469</v>
      </c>
      <c r="E35916" s="2"/>
      <c r="F35916" s="2"/>
      <c r="G35916" s="2"/>
      <c r="H35916" s="2"/>
    </row>
    <row r="35917" spans="2:8">
      <c r="B35917" s="2" t="s">
        <v>36366</v>
      </c>
      <c r="C35917" s="2">
        <v>32</v>
      </c>
      <c r="D35917" s="2" t="s">
        <v>469</v>
      </c>
      <c r="E35917" s="2"/>
      <c r="F35917" s="2"/>
      <c r="G35917" s="2"/>
      <c r="H35917" s="2"/>
    </row>
    <row r="35918" spans="2:8">
      <c r="B35918" s="2" t="s">
        <v>36367</v>
      </c>
      <c r="C35918" s="2">
        <v>30</v>
      </c>
      <c r="D35918" s="2" t="s">
        <v>469</v>
      </c>
      <c r="E35918" s="2"/>
      <c r="F35918" s="2"/>
      <c r="G35918" s="2"/>
      <c r="H35918" s="2"/>
    </row>
    <row r="35919" spans="2:8">
      <c r="B35919" s="2" t="s">
        <v>36368</v>
      </c>
      <c r="C35919" s="2">
        <v>28</v>
      </c>
      <c r="D35919" s="2" t="s">
        <v>469</v>
      </c>
      <c r="E35919" s="2"/>
      <c r="F35919" s="2"/>
      <c r="G35919" s="2"/>
      <c r="H35919" s="2"/>
    </row>
    <row r="35920" spans="2:8">
      <c r="B35920" s="2" t="s">
        <v>36369</v>
      </c>
      <c r="C35920" s="2">
        <v>42</v>
      </c>
      <c r="D35920" s="2" t="s">
        <v>469</v>
      </c>
      <c r="E35920" s="2"/>
      <c r="F35920" s="2"/>
      <c r="G35920" s="2"/>
      <c r="H35920" s="2"/>
    </row>
    <row r="35921" spans="2:8">
      <c r="B35921" s="2" t="s">
        <v>36370</v>
      </c>
      <c r="C35921" s="2">
        <v>41</v>
      </c>
      <c r="D35921" s="2" t="s">
        <v>469</v>
      </c>
      <c r="E35921" s="2"/>
      <c r="F35921" s="2"/>
      <c r="G35921" s="2"/>
      <c r="H35921" s="2"/>
    </row>
    <row r="35922" spans="2:8">
      <c r="B35922" s="2" t="s">
        <v>36371</v>
      </c>
      <c r="C35922" s="2">
        <v>39</v>
      </c>
      <c r="D35922" s="2" t="s">
        <v>469</v>
      </c>
      <c r="E35922" s="2"/>
      <c r="F35922" s="2"/>
      <c r="G35922" s="2"/>
      <c r="H35922" s="2"/>
    </row>
    <row r="35923" spans="2:8">
      <c r="B35923" s="2" t="s">
        <v>36372</v>
      </c>
      <c r="C35923" s="2">
        <v>38</v>
      </c>
      <c r="D35923" s="2" t="s">
        <v>469</v>
      </c>
      <c r="E35923" s="2"/>
      <c r="F35923" s="2"/>
      <c r="G35923" s="2"/>
      <c r="H35923" s="2"/>
    </row>
    <row r="35924" spans="2:8">
      <c r="B35924" s="2" t="s">
        <v>36373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35</v>
      </c>
      <c r="D35928" s="2" t="s">
        <v>469</v>
      </c>
      <c r="E35928" s="2"/>
      <c r="F35928" s="2"/>
      <c r="G35928" s="2"/>
      <c r="H35928" s="2"/>
    </row>
    <row r="35929" spans="2:8">
      <c r="B35929" s="2" t="s">
        <v>36378</v>
      </c>
      <c r="C35929" s="2">
        <v>38</v>
      </c>
      <c r="D35929" s="2" t="s">
        <v>469</v>
      </c>
      <c r="E35929" s="2"/>
      <c r="F35929" s="2"/>
      <c r="G35929" s="2"/>
      <c r="H35929" s="2"/>
    </row>
    <row r="35930" spans="2:8">
      <c r="B35930" s="2" t="s">
        <v>36379</v>
      </c>
      <c r="C35930" s="2">
        <v>41</v>
      </c>
      <c r="D35930" s="2" t="s">
        <v>469</v>
      </c>
      <c r="E35930" s="2"/>
      <c r="F35930" s="2"/>
      <c r="G35930" s="2"/>
      <c r="H35930" s="2"/>
    </row>
    <row r="35931" spans="2:8">
      <c r="B35931" s="2" t="s">
        <v>36380</v>
      </c>
      <c r="C35931" s="2">
        <v>41</v>
      </c>
      <c r="D35931" s="2" t="s">
        <v>469</v>
      </c>
      <c r="E35931" s="2"/>
      <c r="F35931" s="2"/>
      <c r="G35931" s="2"/>
      <c r="H35931" s="2"/>
    </row>
    <row r="35932" spans="2:8">
      <c r="B35932" s="2" t="s">
        <v>36381</v>
      </c>
      <c r="C35932" s="2">
        <v>40</v>
      </c>
      <c r="D35932" s="2" t="s">
        <v>469</v>
      </c>
      <c r="E35932" s="2"/>
      <c r="F35932" s="2"/>
      <c r="G35932" s="2"/>
      <c r="H35932" s="2"/>
    </row>
    <row r="35933" spans="2:8">
      <c r="B35933" s="2" t="s">
        <v>36382</v>
      </c>
      <c r="C35933" s="2">
        <v>52</v>
      </c>
      <c r="D35933" s="2" t="s">
        <v>469</v>
      </c>
      <c r="E35933" s="2"/>
      <c r="F35933" s="2"/>
      <c r="G35933" s="2"/>
      <c r="H35933" s="2"/>
    </row>
    <row r="35934" spans="2:8">
      <c r="B35934" s="2" t="s">
        <v>36383</v>
      </c>
      <c r="C35934" s="2">
        <v>51</v>
      </c>
      <c r="D35934" s="2" t="s">
        <v>469</v>
      </c>
      <c r="E35934" s="2"/>
      <c r="F35934" s="2"/>
      <c r="G35934" s="2"/>
      <c r="H35934" s="2"/>
    </row>
    <row r="35935" spans="2:8">
      <c r="B35935" s="2" t="s">
        <v>36384</v>
      </c>
      <c r="C35935" s="2">
        <v>49</v>
      </c>
      <c r="D35935" s="2" t="s">
        <v>469</v>
      </c>
      <c r="E35935" s="2"/>
      <c r="F35935" s="2"/>
      <c r="G35935" s="2"/>
      <c r="H35935" s="2"/>
    </row>
    <row r="35936" spans="2:8">
      <c r="B35936" s="2" t="s">
        <v>36385</v>
      </c>
      <c r="C35936" s="2">
        <v>31</v>
      </c>
      <c r="D35936" s="2" t="s">
        <v>469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469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469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469</v>
      </c>
      <c r="E35950" s="2"/>
      <c r="F35950" s="2"/>
      <c r="G35950" s="2"/>
      <c r="H35950" s="2"/>
    </row>
    <row r="35951" spans="2:8">
      <c r="B35951" s="2" t="s">
        <v>36400</v>
      </c>
      <c r="C35951" s="2">
        <v>33</v>
      </c>
      <c r="D35951" s="2" t="s">
        <v>469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469</v>
      </c>
      <c r="E35952" s="2"/>
      <c r="F35952" s="2"/>
      <c r="G35952" s="2"/>
      <c r="H35952" s="2"/>
    </row>
    <row r="35953" spans="2:8">
      <c r="B35953" s="2" t="s">
        <v>36402</v>
      </c>
      <c r="C35953" s="2">
        <v>28</v>
      </c>
      <c r="D35953" s="2" t="s">
        <v>469</v>
      </c>
      <c r="E35953" s="2"/>
      <c r="F35953" s="2"/>
      <c r="G35953" s="2"/>
      <c r="H35953" s="2"/>
    </row>
    <row r="35954" spans="2:8">
      <c r="B35954" s="2" t="s">
        <v>36403</v>
      </c>
      <c r="C35954" s="2">
        <v>28</v>
      </c>
      <c r="D35954" s="2" t="s">
        <v>469</v>
      </c>
      <c r="E35954" s="2"/>
      <c r="F35954" s="2"/>
      <c r="G35954" s="2"/>
      <c r="H35954" s="2"/>
    </row>
    <row r="35955" spans="2:8">
      <c r="B35955" s="2" t="s">
        <v>36404</v>
      </c>
      <c r="C35955" s="2">
        <v>28</v>
      </c>
      <c r="D35955" s="2" t="s">
        <v>469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469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469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469</v>
      </c>
      <c r="E35958" s="2"/>
      <c r="F35958" s="2"/>
      <c r="G35958" s="2"/>
      <c r="H35958" s="2"/>
    </row>
    <row r="35959" spans="2:8">
      <c r="B35959" s="2" t="s">
        <v>36408</v>
      </c>
      <c r="C35959" s="2">
        <v>30</v>
      </c>
      <c r="D35959" s="2" t="s">
        <v>469</v>
      </c>
      <c r="E35959" s="2"/>
      <c r="F35959" s="2"/>
      <c r="G35959" s="2"/>
      <c r="H35959" s="2"/>
    </row>
    <row r="35960" spans="2:8">
      <c r="B35960" s="2" t="s">
        <v>36409</v>
      </c>
      <c r="C35960" s="2">
        <v>29</v>
      </c>
      <c r="D35960" s="2" t="s">
        <v>469</v>
      </c>
      <c r="E35960" s="2"/>
      <c r="F35960" s="2"/>
      <c r="G35960" s="2"/>
      <c r="H35960" s="2"/>
    </row>
    <row r="35961" spans="2:8">
      <c r="B35961" s="2" t="s">
        <v>36410</v>
      </c>
      <c r="C35961" s="2">
        <v>27</v>
      </c>
      <c r="D35961" s="2" t="s">
        <v>469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469</v>
      </c>
      <c r="E35962" s="2"/>
      <c r="F35962" s="2"/>
      <c r="G35962" s="2"/>
      <c r="H35962" s="2"/>
    </row>
    <row r="35963" spans="2:8">
      <c r="B35963" s="2" t="s">
        <v>36412</v>
      </c>
      <c r="C35963" s="2">
        <v>15</v>
      </c>
      <c r="D35963" s="2" t="s">
        <v>469</v>
      </c>
      <c r="E35963" s="2"/>
      <c r="F35963" s="2"/>
      <c r="G35963" s="2"/>
      <c r="H35963" s="2"/>
    </row>
    <row r="35964" spans="2:8">
      <c r="B35964" s="2" t="s">
        <v>36413</v>
      </c>
      <c r="C35964" s="2">
        <v>39</v>
      </c>
      <c r="D35964" s="2" t="s">
        <v>469</v>
      </c>
      <c r="E35964" s="2"/>
      <c r="F35964" s="2"/>
      <c r="G35964" s="2"/>
      <c r="H35964" s="2"/>
    </row>
    <row r="35965" spans="2:8">
      <c r="B35965" s="2" t="s">
        <v>36414</v>
      </c>
      <c r="C35965" s="2">
        <v>39</v>
      </c>
      <c r="D35965" s="2" t="s">
        <v>469</v>
      </c>
      <c r="E35965" s="2"/>
      <c r="F35965" s="2"/>
      <c r="G35965" s="2"/>
      <c r="H35965" s="2"/>
    </row>
    <row r="35966" spans="2:8">
      <c r="B35966" s="2" t="s">
        <v>36415</v>
      </c>
      <c r="C35966" s="2">
        <v>38</v>
      </c>
      <c r="D35966" s="2" t="s">
        <v>469</v>
      </c>
      <c r="E35966" s="2"/>
      <c r="F35966" s="2"/>
      <c r="G35966" s="2"/>
      <c r="H35966" s="2"/>
    </row>
    <row r="35967" spans="2:8">
      <c r="B35967" s="2" t="s">
        <v>36416</v>
      </c>
      <c r="C35967" s="2">
        <v>38</v>
      </c>
      <c r="D35967" s="2" t="s">
        <v>469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469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469</v>
      </c>
      <c r="E35969" s="2"/>
      <c r="F35969" s="2"/>
      <c r="G35969" s="2"/>
      <c r="H35969" s="2"/>
    </row>
    <row r="35970" spans="2:8">
      <c r="B35970" s="2" t="s">
        <v>36419</v>
      </c>
      <c r="C35970" s="2">
        <v>17</v>
      </c>
      <c r="D35970" s="2" t="s">
        <v>469</v>
      </c>
      <c r="E35970" s="2"/>
      <c r="F35970" s="2"/>
      <c r="G35970" s="2"/>
      <c r="H35970" s="2"/>
    </row>
    <row r="35971" spans="2:8">
      <c r="B35971" s="2" t="s">
        <v>36420</v>
      </c>
      <c r="C35971" s="2">
        <v>18</v>
      </c>
      <c r="D35971" s="2" t="s">
        <v>469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39</v>
      </c>
      <c r="D35978" s="2" t="s">
        <v>469</v>
      </c>
      <c r="E35978" s="2"/>
      <c r="F35978" s="2"/>
      <c r="G35978" s="2"/>
      <c r="H35978" s="2"/>
    </row>
    <row r="35979" spans="2:8">
      <c r="B35979" s="2" t="s">
        <v>36428</v>
      </c>
      <c r="C35979" s="2">
        <v>42</v>
      </c>
      <c r="D35979" s="2" t="s">
        <v>469</v>
      </c>
      <c r="E35979" s="2"/>
      <c r="F35979" s="2"/>
      <c r="G35979" s="2"/>
      <c r="H35979" s="2"/>
    </row>
    <row r="35980" spans="2:8">
      <c r="B35980" s="2" t="s">
        <v>36429</v>
      </c>
      <c r="C35980" s="2">
        <v>42</v>
      </c>
      <c r="D35980" s="2" t="s">
        <v>469</v>
      </c>
      <c r="E35980" s="2"/>
      <c r="F35980" s="2"/>
      <c r="G35980" s="2"/>
      <c r="H35980" s="2"/>
    </row>
    <row r="35981" spans="2:8">
      <c r="B35981" s="2" t="s">
        <v>36430</v>
      </c>
      <c r="C35981" s="2">
        <v>41</v>
      </c>
      <c r="D35981" s="2" t="s">
        <v>469</v>
      </c>
      <c r="E35981" s="2"/>
      <c r="F35981" s="2"/>
      <c r="G35981" s="2"/>
      <c r="H35981" s="2"/>
    </row>
    <row r="35982" spans="2:8">
      <c r="B35982" s="2" t="s">
        <v>36431</v>
      </c>
      <c r="C35982" s="2">
        <v>39</v>
      </c>
      <c r="D35982" s="2" t="s">
        <v>469</v>
      </c>
      <c r="E35982" s="2"/>
      <c r="F35982" s="2"/>
      <c r="G35982" s="2"/>
      <c r="H35982" s="2"/>
    </row>
    <row r="35983" spans="2:8">
      <c r="B35983" s="2" t="s">
        <v>36432</v>
      </c>
      <c r="C35983" s="2">
        <v>35</v>
      </c>
      <c r="D35983" s="2" t="s">
        <v>469</v>
      </c>
      <c r="E35983" s="2"/>
      <c r="F35983" s="2"/>
      <c r="G35983" s="2"/>
      <c r="H35983" s="2"/>
    </row>
    <row r="35984" spans="2:8">
      <c r="B35984" s="2" t="s">
        <v>36433</v>
      </c>
      <c r="C35984" s="2">
        <v>35</v>
      </c>
      <c r="D35984" s="2" t="s">
        <v>469</v>
      </c>
      <c r="E35984" s="2"/>
      <c r="F35984" s="2"/>
      <c r="G35984" s="2"/>
      <c r="H35984" s="2"/>
    </row>
    <row r="35985" spans="2:8">
      <c r="B35985" s="2" t="s">
        <v>36434</v>
      </c>
      <c r="C35985" s="2">
        <v>35</v>
      </c>
      <c r="D35985" s="2" t="s">
        <v>469</v>
      </c>
      <c r="E35985" s="2"/>
      <c r="F35985" s="2"/>
      <c r="G35985" s="2"/>
      <c r="H35985" s="2"/>
    </row>
    <row r="35986" spans="2:8">
      <c r="B35986" s="2" t="s">
        <v>36435</v>
      </c>
      <c r="C35986" s="2">
        <v>34</v>
      </c>
      <c r="D35986" s="2" t="s">
        <v>469</v>
      </c>
      <c r="E35986" s="2"/>
      <c r="F35986" s="2"/>
      <c r="G35986" s="2"/>
      <c r="H35986" s="2"/>
    </row>
    <row r="35987" spans="2:8">
      <c r="B35987" s="2" t="s">
        <v>36436</v>
      </c>
      <c r="C35987" s="2">
        <v>33</v>
      </c>
      <c r="D35987" s="2" t="s">
        <v>469</v>
      </c>
      <c r="E35987" s="2"/>
      <c r="F35987" s="2"/>
      <c r="G35987" s="2"/>
      <c r="H35987" s="2"/>
    </row>
    <row r="35988" spans="2:8">
      <c r="B35988" s="2" t="s">
        <v>36437</v>
      </c>
      <c r="C35988" s="2">
        <v>31</v>
      </c>
      <c r="D35988" s="2" t="s">
        <v>469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469</v>
      </c>
      <c r="E35989" s="2"/>
      <c r="F35989" s="2"/>
      <c r="G35989" s="2"/>
      <c r="H35989" s="2"/>
    </row>
    <row r="35990" spans="2:8">
      <c r="B35990" s="2" t="s">
        <v>36439</v>
      </c>
      <c r="C35990" s="2">
        <v>33</v>
      </c>
      <c r="D35990" s="2" t="s">
        <v>469</v>
      </c>
      <c r="E35990" s="2"/>
      <c r="F35990" s="2"/>
      <c r="G35990" s="2"/>
      <c r="H35990" s="2"/>
    </row>
    <row r="35991" spans="2:8">
      <c r="B35991" s="2" t="s">
        <v>36440</v>
      </c>
      <c r="C35991" s="2">
        <v>34</v>
      </c>
      <c r="D35991" s="2" t="s">
        <v>469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469</v>
      </c>
      <c r="E35992" s="2"/>
      <c r="F35992" s="2"/>
      <c r="G35992" s="2"/>
      <c r="H35992" s="2"/>
    </row>
    <row r="35993" spans="2:8">
      <c r="B35993" s="2" t="s">
        <v>36442</v>
      </c>
      <c r="C35993" s="2">
        <v>33</v>
      </c>
      <c r="D35993" s="2" t="s">
        <v>469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469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469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469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469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469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469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469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469</v>
      </c>
      <c r="E36001" s="2"/>
      <c r="F36001" s="2"/>
      <c r="G36001" s="2"/>
      <c r="H36001" s="2"/>
    </row>
    <row r="36002" spans="2:8">
      <c r="B36002" s="2" t="s">
        <v>36451</v>
      </c>
      <c r="C36002" s="2">
        <v>35</v>
      </c>
      <c r="D36002" s="2" t="s">
        <v>469</v>
      </c>
      <c r="E36002" s="2"/>
      <c r="F36002" s="2"/>
      <c r="G36002" s="2"/>
      <c r="H36002" s="2"/>
    </row>
    <row r="36003" spans="2:8">
      <c r="B36003" s="2" t="s">
        <v>36452</v>
      </c>
      <c r="C36003" s="2">
        <v>34</v>
      </c>
      <c r="D36003" s="2" t="s">
        <v>469</v>
      </c>
      <c r="E36003" s="2"/>
      <c r="F36003" s="2"/>
      <c r="G36003" s="2"/>
      <c r="H36003" s="2"/>
    </row>
    <row r="36004" spans="2:8">
      <c r="B36004" s="2" t="s">
        <v>36453</v>
      </c>
      <c r="C36004" s="2">
        <v>32</v>
      </c>
      <c r="D36004" s="2" t="s">
        <v>469</v>
      </c>
      <c r="E36004" s="2"/>
      <c r="F36004" s="2"/>
      <c r="G36004" s="2"/>
      <c r="H36004" s="2"/>
    </row>
    <row r="36005" spans="2:8">
      <c r="B36005" s="2" t="s">
        <v>36454</v>
      </c>
      <c r="C36005" s="2">
        <v>30</v>
      </c>
      <c r="D36005" s="2" t="s">
        <v>469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469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469</v>
      </c>
      <c r="E36007" s="2"/>
      <c r="F36007" s="2"/>
      <c r="G36007" s="2"/>
      <c r="H36007" s="2"/>
    </row>
    <row r="36008" spans="2:8">
      <c r="B36008" s="2" t="s">
        <v>36457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40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40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43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33</v>
      </c>
      <c r="D36024" s="2" t="s">
        <v>469</v>
      </c>
      <c r="E36024" s="2"/>
      <c r="F36024" s="2"/>
      <c r="G36024" s="2"/>
      <c r="H36024" s="2"/>
    </row>
    <row r="36025" spans="2:8">
      <c r="B36025" s="2" t="s">
        <v>36474</v>
      </c>
      <c r="C36025" s="2">
        <v>33</v>
      </c>
      <c r="D36025" s="2" t="s">
        <v>469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469</v>
      </c>
      <c r="E36026" s="2"/>
      <c r="F36026" s="2"/>
      <c r="G36026" s="2"/>
      <c r="H36026" s="2"/>
    </row>
    <row r="36027" spans="2:8">
      <c r="B36027" s="2" t="s">
        <v>36476</v>
      </c>
      <c r="C36027" s="2">
        <v>33</v>
      </c>
      <c r="D36027" s="2" t="s">
        <v>469</v>
      </c>
      <c r="E36027" s="2"/>
      <c r="F36027" s="2"/>
      <c r="G36027" s="2"/>
      <c r="H36027" s="2"/>
    </row>
    <row r="36028" spans="2:8">
      <c r="B36028" s="2" t="s">
        <v>36477</v>
      </c>
      <c r="C36028" s="2">
        <v>33</v>
      </c>
      <c r="D36028" s="2" t="s">
        <v>469</v>
      </c>
      <c r="E36028" s="2"/>
      <c r="F36028" s="2"/>
      <c r="G36028" s="2"/>
      <c r="H36028" s="2"/>
    </row>
    <row r="36029" spans="2:8">
      <c r="B36029" s="2" t="s">
        <v>36478</v>
      </c>
      <c r="C36029" s="2">
        <v>32</v>
      </c>
      <c r="D36029" s="2" t="s">
        <v>469</v>
      </c>
      <c r="E36029" s="2"/>
      <c r="F36029" s="2"/>
      <c r="G36029" s="2"/>
      <c r="H36029" s="2"/>
    </row>
    <row r="36030" spans="2:8">
      <c r="B36030" s="2" t="s">
        <v>36479</v>
      </c>
      <c r="C36030" s="2">
        <v>42</v>
      </c>
      <c r="D36030" s="2" t="s">
        <v>469</v>
      </c>
      <c r="E36030" s="2"/>
      <c r="F36030" s="2"/>
      <c r="G36030" s="2"/>
      <c r="H36030" s="2"/>
    </row>
    <row r="36031" spans="2:8">
      <c r="B36031" s="2" t="s">
        <v>36480</v>
      </c>
      <c r="C36031" s="2">
        <v>43</v>
      </c>
      <c r="D36031" s="2" t="s">
        <v>469</v>
      </c>
      <c r="E36031" s="2"/>
      <c r="F36031" s="2"/>
      <c r="G36031" s="2"/>
      <c r="H36031" s="2"/>
    </row>
    <row r="36032" spans="2:8">
      <c r="B36032" s="2" t="s">
        <v>36481</v>
      </c>
      <c r="C36032" s="2">
        <v>41</v>
      </c>
      <c r="D36032" s="2" t="s">
        <v>469</v>
      </c>
      <c r="E36032" s="2"/>
      <c r="F36032" s="2"/>
      <c r="G36032" s="2"/>
      <c r="H36032" s="2"/>
    </row>
    <row r="36033" spans="2:8">
      <c r="B36033" s="2" t="s">
        <v>36482</v>
      </c>
      <c r="C36033" s="2">
        <v>38</v>
      </c>
      <c r="D36033" s="2" t="s">
        <v>469</v>
      </c>
      <c r="E36033" s="2"/>
      <c r="F36033" s="2"/>
      <c r="G36033" s="2"/>
      <c r="H36033" s="2"/>
    </row>
    <row r="36034" spans="2:8">
      <c r="B36034" s="2" t="s">
        <v>36483</v>
      </c>
      <c r="C36034" s="2">
        <v>35</v>
      </c>
      <c r="D36034" s="2" t="s">
        <v>469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469</v>
      </c>
      <c r="E36035" s="2"/>
      <c r="F36035" s="2"/>
      <c r="G36035" s="2"/>
      <c r="H36035" s="2"/>
    </row>
    <row r="36036" spans="2:8">
      <c r="B36036" s="2" t="s">
        <v>36485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43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37</v>
      </c>
      <c r="D36062" s="2" t="s">
        <v>469</v>
      </c>
      <c r="E36062" s="2"/>
      <c r="F36062" s="2"/>
      <c r="G36062" s="2"/>
      <c r="H36062" s="2"/>
    </row>
    <row r="36063" spans="2:8">
      <c r="B36063" s="2" t="s">
        <v>36512</v>
      </c>
      <c r="C36063" s="2">
        <v>38</v>
      </c>
      <c r="D36063" s="2" t="s">
        <v>469</v>
      </c>
      <c r="E36063" s="2"/>
      <c r="F36063" s="2"/>
      <c r="G36063" s="2"/>
      <c r="H36063" s="2"/>
    </row>
    <row r="36064" spans="2:8">
      <c r="B36064" s="2" t="s">
        <v>36513</v>
      </c>
      <c r="C36064" s="2">
        <v>38</v>
      </c>
      <c r="D36064" s="2" t="s">
        <v>469</v>
      </c>
      <c r="E36064" s="2"/>
      <c r="F36064" s="2"/>
      <c r="G36064" s="2"/>
      <c r="H36064" s="2"/>
    </row>
    <row r="36065" spans="2:8">
      <c r="B36065" s="2" t="s">
        <v>36514</v>
      </c>
      <c r="C36065" s="2">
        <v>37</v>
      </c>
      <c r="D36065" s="2" t="s">
        <v>469</v>
      </c>
      <c r="E36065" s="2"/>
      <c r="F36065" s="2"/>
      <c r="G36065" s="2"/>
      <c r="H36065" s="2"/>
    </row>
    <row r="36066" spans="2:8">
      <c r="B36066" s="2" t="s">
        <v>36515</v>
      </c>
      <c r="C36066" s="2">
        <v>36</v>
      </c>
      <c r="D36066" s="2" t="s">
        <v>469</v>
      </c>
      <c r="E36066" s="2"/>
      <c r="F36066" s="2"/>
      <c r="G36066" s="2"/>
      <c r="H36066" s="2"/>
    </row>
    <row r="36067" spans="2:8">
      <c r="B36067" s="2" t="s">
        <v>36516</v>
      </c>
      <c r="C36067" s="2">
        <v>33</v>
      </c>
      <c r="D36067" s="2" t="s">
        <v>469</v>
      </c>
      <c r="E36067" s="2"/>
      <c r="F36067" s="2"/>
      <c r="G36067" s="2"/>
      <c r="H36067" s="2"/>
    </row>
    <row r="36068" spans="2:8">
      <c r="B36068" s="2" t="s">
        <v>36517</v>
      </c>
      <c r="C36068" s="2">
        <v>28</v>
      </c>
      <c r="D36068" s="2" t="s">
        <v>469</v>
      </c>
      <c r="E36068" s="2"/>
      <c r="F36068" s="2"/>
      <c r="G36068" s="2"/>
      <c r="H36068" s="2"/>
    </row>
    <row r="36069" spans="2:8">
      <c r="B36069" s="2" t="s">
        <v>36518</v>
      </c>
      <c r="C36069" s="2">
        <v>22</v>
      </c>
      <c r="D36069" s="2" t="s">
        <v>469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31</v>
      </c>
      <c r="D36076" s="2" t="s">
        <v>469</v>
      </c>
      <c r="E36076" s="2"/>
      <c r="F36076" s="2"/>
      <c r="G36076" s="2"/>
      <c r="H36076" s="2"/>
    </row>
    <row r="36077" spans="2:8">
      <c r="B36077" s="2" t="s">
        <v>36526</v>
      </c>
      <c r="C36077" s="2">
        <v>30</v>
      </c>
      <c r="D36077" s="2" t="s">
        <v>469</v>
      </c>
      <c r="E36077" s="2"/>
      <c r="F36077" s="2"/>
      <c r="G36077" s="2"/>
      <c r="H36077" s="2"/>
    </row>
    <row r="36078" spans="2:8">
      <c r="B36078" s="2" t="s">
        <v>36527</v>
      </c>
      <c r="C36078" s="2">
        <v>30</v>
      </c>
      <c r="D36078" s="2" t="s">
        <v>469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469</v>
      </c>
      <c r="E36079" s="2"/>
      <c r="F36079" s="2"/>
      <c r="G36079" s="2"/>
      <c r="H36079" s="2"/>
    </row>
    <row r="36080" spans="2:8">
      <c r="B36080" s="2" t="s">
        <v>36529</v>
      </c>
      <c r="C36080" s="2">
        <v>30</v>
      </c>
      <c r="D36080" s="2" t="s">
        <v>469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469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38</v>
      </c>
      <c r="D36093" s="2" t="s">
        <v>469</v>
      </c>
      <c r="E36093" s="2"/>
      <c r="F36093" s="2"/>
      <c r="G36093" s="2"/>
      <c r="H36093" s="2"/>
    </row>
    <row r="36094" spans="2:8">
      <c r="B36094" s="2" t="s">
        <v>36543</v>
      </c>
      <c r="C36094" s="2">
        <v>40</v>
      </c>
      <c r="D36094" s="2" t="s">
        <v>469</v>
      </c>
      <c r="E36094" s="2"/>
      <c r="F36094" s="2"/>
      <c r="G36094" s="2"/>
      <c r="H36094" s="2"/>
    </row>
    <row r="36095" spans="2:8">
      <c r="B36095" s="2" t="s">
        <v>36544</v>
      </c>
      <c r="C36095" s="2">
        <v>38</v>
      </c>
      <c r="D36095" s="2" t="s">
        <v>469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469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469</v>
      </c>
      <c r="E36097" s="2"/>
      <c r="F36097" s="2"/>
      <c r="G36097" s="2"/>
      <c r="H36097" s="2"/>
    </row>
    <row r="36098" spans="2:8">
      <c r="B36098" s="2" t="s">
        <v>36547</v>
      </c>
      <c r="C36098" s="2">
        <v>30</v>
      </c>
      <c r="D36098" s="2" t="s">
        <v>469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469</v>
      </c>
      <c r="E36099" s="2"/>
      <c r="F36099" s="2"/>
      <c r="G36099" s="2"/>
      <c r="H36099" s="2"/>
    </row>
    <row r="36100" spans="2:8">
      <c r="B36100" s="2" t="s">
        <v>36549</v>
      </c>
      <c r="C36100" s="2">
        <v>29</v>
      </c>
      <c r="D36100" s="2" t="s">
        <v>469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469</v>
      </c>
      <c r="E36101" s="2"/>
      <c r="F36101" s="2"/>
      <c r="G36101" s="2"/>
      <c r="H36101" s="2"/>
    </row>
    <row r="36102" spans="2:8">
      <c r="B36102" s="2" t="s">
        <v>36551</v>
      </c>
      <c r="C36102" s="2">
        <v>38</v>
      </c>
      <c r="D36102" s="2" t="s">
        <v>469</v>
      </c>
      <c r="E36102" s="2"/>
      <c r="F36102" s="2"/>
      <c r="G36102" s="2"/>
      <c r="H36102" s="2"/>
    </row>
    <row r="36103" spans="2:8">
      <c r="B36103" s="2" t="s">
        <v>36552</v>
      </c>
      <c r="C36103" s="2">
        <v>38</v>
      </c>
      <c r="D36103" s="2" t="s">
        <v>469</v>
      </c>
      <c r="E36103" s="2"/>
      <c r="F36103" s="2"/>
      <c r="G36103" s="2"/>
      <c r="H36103" s="2"/>
    </row>
    <row r="36104" spans="2:8">
      <c r="B36104" s="2" t="s">
        <v>36553</v>
      </c>
      <c r="C36104" s="2">
        <v>38</v>
      </c>
      <c r="D36104" s="2" t="s">
        <v>469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469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469</v>
      </c>
      <c r="E36109" s="2"/>
      <c r="F36109" s="2"/>
      <c r="G36109" s="2"/>
      <c r="H36109" s="2"/>
    </row>
    <row r="36110" spans="2:8">
      <c r="B36110" s="2" t="s">
        <v>36559</v>
      </c>
      <c r="C36110" s="2">
        <v>26</v>
      </c>
      <c r="D36110" s="2" t="s">
        <v>469</v>
      </c>
      <c r="E36110" s="2"/>
      <c r="F36110" s="2"/>
      <c r="G36110" s="2"/>
      <c r="H36110" s="2"/>
    </row>
    <row r="36111" spans="2:8">
      <c r="B36111" s="2" t="s">
        <v>36560</v>
      </c>
      <c r="C36111" s="2">
        <v>30</v>
      </c>
      <c r="D36111" s="2" t="s">
        <v>469</v>
      </c>
      <c r="E36111" s="2"/>
      <c r="F36111" s="2"/>
      <c r="G36111" s="2"/>
      <c r="H36111" s="2"/>
    </row>
    <row r="36112" spans="2:8">
      <c r="B36112" s="2" t="s">
        <v>36561</v>
      </c>
      <c r="C36112" s="2">
        <v>29</v>
      </c>
      <c r="D36112" s="2" t="s">
        <v>469</v>
      </c>
      <c r="E36112" s="2"/>
      <c r="F36112" s="2"/>
      <c r="G36112" s="2"/>
      <c r="H36112" s="2"/>
    </row>
    <row r="36113" spans="2:8">
      <c r="B36113" s="2" t="s">
        <v>36562</v>
      </c>
      <c r="C36113" s="2">
        <v>29</v>
      </c>
      <c r="D36113" s="2" t="s">
        <v>469</v>
      </c>
      <c r="E36113" s="2"/>
      <c r="F36113" s="2"/>
      <c r="G36113" s="2"/>
      <c r="H36113" s="2"/>
    </row>
    <row r="36114" spans="2:8">
      <c r="B36114" s="2" t="s">
        <v>36563</v>
      </c>
      <c r="C36114" s="2">
        <v>41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38</v>
      </c>
      <c r="D36126" s="2" t="s">
        <v>469</v>
      </c>
      <c r="E36126" s="2"/>
      <c r="F36126" s="2"/>
      <c r="G36126" s="2"/>
      <c r="H36126" s="2"/>
    </row>
    <row r="36127" spans="2:8">
      <c r="B36127" s="2" t="s">
        <v>36576</v>
      </c>
      <c r="C36127" s="2">
        <v>40</v>
      </c>
      <c r="D36127" s="2" t="s">
        <v>469</v>
      </c>
      <c r="E36127" s="2"/>
      <c r="F36127" s="2"/>
      <c r="G36127" s="2"/>
      <c r="H36127" s="2"/>
    </row>
    <row r="36128" spans="2:8">
      <c r="B36128" s="2" t="s">
        <v>36577</v>
      </c>
      <c r="C36128" s="2">
        <v>47</v>
      </c>
      <c r="D36128" s="2" t="s">
        <v>469</v>
      </c>
      <c r="E36128" s="2"/>
      <c r="F36128" s="2"/>
      <c r="G36128" s="2"/>
      <c r="H36128" s="2"/>
    </row>
    <row r="36129" spans="2:8">
      <c r="B36129" s="2" t="s">
        <v>36578</v>
      </c>
      <c r="C36129" s="2">
        <v>46</v>
      </c>
      <c r="D36129" s="2" t="s">
        <v>469</v>
      </c>
      <c r="E36129" s="2"/>
      <c r="F36129" s="2"/>
      <c r="G36129" s="2"/>
      <c r="H36129" s="2"/>
    </row>
    <row r="36130" spans="2:8">
      <c r="B36130" s="2" t="s">
        <v>36579</v>
      </c>
      <c r="C36130" s="2">
        <v>45</v>
      </c>
      <c r="D36130" s="2" t="s">
        <v>469</v>
      </c>
      <c r="E36130" s="2"/>
      <c r="F36130" s="2"/>
      <c r="G36130" s="2"/>
      <c r="H36130" s="2"/>
    </row>
    <row r="36131" spans="2:8">
      <c r="B36131" s="2" t="s">
        <v>36580</v>
      </c>
      <c r="C36131" s="2">
        <v>49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47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41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40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40</v>
      </c>
      <c r="D36135" s="2" t="s">
        <v>469</v>
      </c>
      <c r="E36135" s="2"/>
      <c r="F36135" s="2"/>
      <c r="G36135" s="2"/>
      <c r="H36135" s="2"/>
    </row>
    <row r="36136" spans="2:8">
      <c r="B36136" s="2" t="s">
        <v>36585</v>
      </c>
      <c r="C36136" s="2">
        <v>41</v>
      </c>
      <c r="D36136" s="2" t="s">
        <v>469</v>
      </c>
      <c r="E36136" s="2"/>
      <c r="F36136" s="2"/>
      <c r="G36136" s="2"/>
      <c r="H36136" s="2"/>
    </row>
    <row r="36137" spans="2:8">
      <c r="B36137" s="2" t="s">
        <v>36586</v>
      </c>
      <c r="C36137" s="2">
        <v>41</v>
      </c>
      <c r="D36137" s="2" t="s">
        <v>469</v>
      </c>
      <c r="E36137" s="2"/>
      <c r="F36137" s="2"/>
      <c r="G36137" s="2"/>
      <c r="H36137" s="2"/>
    </row>
    <row r="36138" spans="2:8">
      <c r="B36138" s="2" t="s">
        <v>36587</v>
      </c>
      <c r="C36138" s="2">
        <v>42</v>
      </c>
      <c r="D36138" s="2" t="s">
        <v>469</v>
      </c>
      <c r="E36138" s="2"/>
      <c r="F36138" s="2"/>
      <c r="G36138" s="2"/>
      <c r="H36138" s="2"/>
    </row>
    <row r="36139" spans="2:8">
      <c r="B36139" s="2" t="s">
        <v>36588</v>
      </c>
      <c r="C36139" s="2">
        <v>43</v>
      </c>
      <c r="D36139" s="2" t="s">
        <v>469</v>
      </c>
      <c r="E36139" s="2"/>
      <c r="F36139" s="2"/>
      <c r="G36139" s="2"/>
      <c r="H36139" s="2"/>
    </row>
    <row r="36140" spans="2:8">
      <c r="B36140" s="2" t="s">
        <v>36589</v>
      </c>
      <c r="C36140" s="2">
        <v>41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32</v>
      </c>
      <c r="D36143" s="2" t="s">
        <v>469</v>
      </c>
      <c r="E36143" s="2"/>
      <c r="F36143" s="2"/>
      <c r="G36143" s="2"/>
      <c r="H36143" s="2"/>
    </row>
    <row r="36144" spans="2:8">
      <c r="B36144" s="2" t="s">
        <v>36593</v>
      </c>
      <c r="C36144" s="2">
        <v>35</v>
      </c>
      <c r="D36144" s="2" t="s">
        <v>469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469</v>
      </c>
      <c r="E36145" s="2"/>
      <c r="F36145" s="2"/>
      <c r="G36145" s="2"/>
      <c r="H36145" s="2"/>
    </row>
    <row r="36146" spans="2:8">
      <c r="B36146" s="2" t="s">
        <v>36595</v>
      </c>
      <c r="C36146" s="2">
        <v>22</v>
      </c>
      <c r="D36146" s="2" t="s">
        <v>469</v>
      </c>
      <c r="E36146" s="2"/>
      <c r="F36146" s="2"/>
      <c r="G36146" s="2"/>
      <c r="H36146" s="2"/>
    </row>
    <row r="36147" spans="2:8">
      <c r="B36147" s="2" t="s">
        <v>36596</v>
      </c>
      <c r="C36147" s="2">
        <v>21</v>
      </c>
      <c r="D36147" s="2" t="s">
        <v>469</v>
      </c>
      <c r="E36147" s="2"/>
      <c r="F36147" s="2"/>
      <c r="G36147" s="2"/>
      <c r="H36147" s="2"/>
    </row>
    <row r="36148" spans="2:8">
      <c r="B36148" s="2" t="s">
        <v>36597</v>
      </c>
      <c r="C36148" s="2">
        <v>10</v>
      </c>
      <c r="D36148" s="2" t="s">
        <v>469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469</v>
      </c>
      <c r="E36149" s="2"/>
      <c r="F36149" s="2"/>
      <c r="G36149" s="2"/>
      <c r="H36149" s="2"/>
    </row>
    <row r="36150" spans="2:8">
      <c r="B36150" s="2" t="s">
        <v>36599</v>
      </c>
      <c r="C36150" s="2">
        <v>27</v>
      </c>
      <c r="D36150" s="2" t="s">
        <v>469</v>
      </c>
      <c r="E36150" s="2"/>
      <c r="F36150" s="2"/>
      <c r="G36150" s="2"/>
      <c r="H36150" s="2"/>
    </row>
    <row r="36151" spans="2:8">
      <c r="B36151" s="2" t="s">
        <v>36600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41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42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41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41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41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41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469</v>
      </c>
      <c r="E36166" s="2"/>
      <c r="F36166" s="2"/>
      <c r="G36166" s="2"/>
      <c r="H36166" s="2"/>
    </row>
    <row r="36167" spans="2:8">
      <c r="B36167" s="2" t="s">
        <v>36616</v>
      </c>
      <c r="C36167" s="2">
        <v>35</v>
      </c>
      <c r="D36167" s="2" t="s">
        <v>469</v>
      </c>
      <c r="E36167" s="2"/>
      <c r="F36167" s="2"/>
      <c r="G36167" s="2"/>
      <c r="H36167" s="2"/>
    </row>
    <row r="36168" spans="2:8">
      <c r="B36168" s="2" t="s">
        <v>36617</v>
      </c>
      <c r="C36168" s="2">
        <v>35</v>
      </c>
      <c r="D36168" s="2" t="s">
        <v>469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469</v>
      </c>
      <c r="E36169" s="2"/>
      <c r="F36169" s="2"/>
      <c r="G36169" s="2"/>
      <c r="H36169" s="2"/>
    </row>
    <row r="36170" spans="2:8">
      <c r="B36170" s="2" t="s">
        <v>36619</v>
      </c>
      <c r="C36170" s="2">
        <v>39</v>
      </c>
      <c r="D36170" s="2" t="s">
        <v>469</v>
      </c>
      <c r="E36170" s="2"/>
      <c r="F36170" s="2"/>
      <c r="G36170" s="2"/>
      <c r="H36170" s="2"/>
    </row>
    <row r="36171" spans="2:8">
      <c r="B36171" s="2" t="s">
        <v>36620</v>
      </c>
      <c r="C36171" s="2">
        <v>41</v>
      </c>
      <c r="D36171" s="2" t="s">
        <v>469</v>
      </c>
      <c r="E36171" s="2"/>
      <c r="F36171" s="2"/>
      <c r="G36171" s="2"/>
      <c r="H36171" s="2"/>
    </row>
    <row r="36172" spans="2:8">
      <c r="B36172" s="2" t="s">
        <v>36621</v>
      </c>
      <c r="C36172" s="2">
        <v>43</v>
      </c>
      <c r="D36172" s="2" t="s">
        <v>469</v>
      </c>
      <c r="E36172" s="2"/>
      <c r="F36172" s="2"/>
      <c r="G36172" s="2"/>
      <c r="H36172" s="2"/>
    </row>
    <row r="36173" spans="2:8">
      <c r="B36173" s="2" t="s">
        <v>36622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34</v>
      </c>
      <c r="D36177" s="2" t="s">
        <v>469</v>
      </c>
      <c r="E36177" s="2"/>
      <c r="F36177" s="2"/>
      <c r="G36177" s="2"/>
      <c r="H36177" s="2"/>
    </row>
    <row r="36178" spans="2:8">
      <c r="B36178" s="2" t="s">
        <v>36627</v>
      </c>
      <c r="C36178" s="2">
        <v>36</v>
      </c>
      <c r="D36178" s="2" t="s">
        <v>469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469</v>
      </c>
      <c r="E36179" s="2"/>
      <c r="F36179" s="2"/>
      <c r="G36179" s="2"/>
      <c r="H36179" s="2"/>
    </row>
    <row r="36180" spans="2:8">
      <c r="B36180" s="2" t="s">
        <v>36629</v>
      </c>
      <c r="C36180" s="2">
        <v>38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34</v>
      </c>
      <c r="D36195" s="2" t="s">
        <v>469</v>
      </c>
      <c r="E36195" s="2"/>
      <c r="F36195" s="2"/>
      <c r="G36195" s="2"/>
      <c r="H36195" s="2"/>
    </row>
    <row r="36196" spans="2:8">
      <c r="B36196" s="2" t="s">
        <v>36645</v>
      </c>
      <c r="C36196" s="2">
        <v>36</v>
      </c>
      <c r="D36196" s="2" t="s">
        <v>469</v>
      </c>
      <c r="E36196" s="2"/>
      <c r="F36196" s="2"/>
      <c r="G36196" s="2"/>
      <c r="H36196" s="2"/>
    </row>
    <row r="36197" spans="2:8">
      <c r="B36197" s="2" t="s">
        <v>36646</v>
      </c>
      <c r="C36197" s="2">
        <v>36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44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36</v>
      </c>
      <c r="D36204" s="2" t="s">
        <v>469</v>
      </c>
      <c r="E36204" s="2"/>
      <c r="F36204" s="2"/>
      <c r="G36204" s="2"/>
      <c r="H36204" s="2"/>
    </row>
    <row r="36205" spans="2:8">
      <c r="B36205" s="2" t="s">
        <v>36654</v>
      </c>
      <c r="C36205" s="2">
        <v>39</v>
      </c>
      <c r="D36205" s="2" t="s">
        <v>469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469</v>
      </c>
      <c r="E36206" s="2"/>
      <c r="F36206" s="2"/>
      <c r="G36206" s="2"/>
      <c r="H36206" s="2"/>
    </row>
    <row r="36207" spans="2:8">
      <c r="B36207" s="2" t="s">
        <v>36656</v>
      </c>
      <c r="C36207" s="2">
        <v>35</v>
      </c>
      <c r="D36207" s="2" t="s">
        <v>469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469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46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469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469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469</v>
      </c>
      <c r="E36227" s="2"/>
      <c r="F36227" s="2"/>
      <c r="G36227" s="2"/>
      <c r="H36227" s="2"/>
    </row>
    <row r="36228" spans="2:8">
      <c r="B36228" s="2" t="s">
        <v>36677</v>
      </c>
      <c r="C36228" s="2">
        <v>32</v>
      </c>
      <c r="D36228" s="2" t="s">
        <v>469</v>
      </c>
      <c r="E36228" s="2"/>
      <c r="F36228" s="2"/>
      <c r="G36228" s="2"/>
      <c r="H36228" s="2"/>
    </row>
    <row r="36229" spans="2:8">
      <c r="B36229" s="2" t="s">
        <v>36678</v>
      </c>
      <c r="C36229" s="2">
        <v>32</v>
      </c>
      <c r="D36229" s="2" t="s">
        <v>469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469</v>
      </c>
      <c r="E36232" s="2"/>
      <c r="F36232" s="2"/>
      <c r="G36232" s="2"/>
      <c r="H36232" s="2"/>
    </row>
    <row r="36233" spans="2:8">
      <c r="B36233" s="2" t="s">
        <v>36682</v>
      </c>
      <c r="C36233" s="2">
        <v>34</v>
      </c>
      <c r="D36233" s="2" t="s">
        <v>469</v>
      </c>
      <c r="E36233" s="2"/>
      <c r="F36233" s="2"/>
      <c r="G36233" s="2"/>
      <c r="H36233" s="2"/>
    </row>
    <row r="36234" spans="2:8">
      <c r="B36234" s="2" t="s">
        <v>36683</v>
      </c>
      <c r="C36234" s="2">
        <v>29</v>
      </c>
      <c r="D36234" s="2" t="s">
        <v>469</v>
      </c>
      <c r="E36234" s="2"/>
      <c r="F36234" s="2"/>
      <c r="G36234" s="2"/>
      <c r="H36234" s="2"/>
    </row>
    <row r="36235" spans="2:8">
      <c r="B36235" s="2" t="s">
        <v>36684</v>
      </c>
      <c r="C36235" s="2">
        <v>45</v>
      </c>
      <c r="D36235" s="2" t="s">
        <v>469</v>
      </c>
      <c r="E36235" s="2"/>
      <c r="F36235" s="2"/>
      <c r="G36235" s="2"/>
      <c r="H36235" s="2"/>
    </row>
    <row r="36236" spans="2:8">
      <c r="B36236" s="2" t="s">
        <v>36685</v>
      </c>
      <c r="C36236" s="2">
        <v>46</v>
      </c>
      <c r="D36236" s="2" t="s">
        <v>469</v>
      </c>
      <c r="E36236" s="2"/>
      <c r="F36236" s="2"/>
      <c r="G36236" s="2"/>
      <c r="H36236" s="2"/>
    </row>
    <row r="36237" spans="2:8">
      <c r="B36237" s="2" t="s">
        <v>36686</v>
      </c>
      <c r="C36237" s="2">
        <v>44</v>
      </c>
      <c r="D36237" s="2" t="s">
        <v>469</v>
      </c>
      <c r="E36237" s="2"/>
      <c r="F36237" s="2"/>
      <c r="G36237" s="2"/>
      <c r="H36237" s="2"/>
    </row>
    <row r="36238" spans="2:8">
      <c r="B36238" s="2" t="s">
        <v>36687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12</v>
      </c>
      <c r="D36252" s="2" t="s">
        <v>469</v>
      </c>
      <c r="E36252" s="2"/>
      <c r="F36252" s="2"/>
      <c r="G36252" s="2"/>
      <c r="H36252" s="2"/>
    </row>
    <row r="36253" spans="2:8">
      <c r="B36253" s="2" t="s">
        <v>36702</v>
      </c>
      <c r="C36253" s="2">
        <v>13</v>
      </c>
      <c r="D36253" s="2" t="s">
        <v>469</v>
      </c>
      <c r="E36253" s="2"/>
      <c r="F36253" s="2"/>
      <c r="G36253" s="2"/>
      <c r="H36253" s="2"/>
    </row>
    <row r="36254" spans="2:8">
      <c r="B36254" s="2" t="s">
        <v>36703</v>
      </c>
      <c r="C36254" s="2">
        <v>41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469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469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469</v>
      </c>
      <c r="E36291" s="2"/>
      <c r="F36291" s="2"/>
      <c r="G36291" s="2"/>
      <c r="H36291" s="2"/>
    </row>
    <row r="36292" spans="2:8">
      <c r="B36292" s="2" t="s">
        <v>36741</v>
      </c>
      <c r="C36292" s="2">
        <v>30</v>
      </c>
      <c r="D36292" s="2" t="s">
        <v>469</v>
      </c>
      <c r="E36292" s="2"/>
      <c r="F36292" s="2"/>
      <c r="G36292" s="2"/>
      <c r="H36292" s="2"/>
    </row>
    <row r="36293" spans="2:8">
      <c r="B36293" s="2" t="s">
        <v>36742</v>
      </c>
      <c r="C36293" s="2">
        <v>30</v>
      </c>
      <c r="D36293" s="2" t="s">
        <v>469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469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469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39</v>
      </c>
      <c r="D36306" s="2" t="s">
        <v>469</v>
      </c>
      <c r="E36306" s="2"/>
      <c r="F36306" s="2"/>
      <c r="G36306" s="2"/>
      <c r="H36306" s="2"/>
    </row>
    <row r="36307" spans="2:8">
      <c r="B36307" s="2" t="s">
        <v>36756</v>
      </c>
      <c r="C36307" s="2">
        <v>39</v>
      </c>
      <c r="D36307" s="2" t="s">
        <v>469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469</v>
      </c>
      <c r="E36308" s="2"/>
      <c r="F36308" s="2"/>
      <c r="G36308" s="2"/>
      <c r="H36308" s="2"/>
    </row>
    <row r="36309" spans="2:8">
      <c r="B36309" s="2" t="s">
        <v>36758</v>
      </c>
      <c r="C36309" s="2">
        <v>40</v>
      </c>
      <c r="D36309" s="2" t="s">
        <v>469</v>
      </c>
      <c r="E36309" s="2"/>
      <c r="F36309" s="2"/>
      <c r="G36309" s="2"/>
      <c r="H36309" s="2"/>
    </row>
    <row r="36310" spans="2:8">
      <c r="B36310" s="2" t="s">
        <v>36759</v>
      </c>
      <c r="C36310" s="2">
        <v>38</v>
      </c>
      <c r="D36310" s="2" t="s">
        <v>469</v>
      </c>
      <c r="E36310" s="2"/>
      <c r="F36310" s="2"/>
      <c r="G36310" s="2"/>
      <c r="H36310" s="2"/>
    </row>
    <row r="36311" spans="2:8">
      <c r="B36311" s="2" t="s">
        <v>36760</v>
      </c>
      <c r="C36311" s="2">
        <v>33</v>
      </c>
      <c r="D36311" s="2" t="s">
        <v>469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469</v>
      </c>
      <c r="E36312" s="2"/>
      <c r="F36312" s="2"/>
      <c r="G36312" s="2"/>
      <c r="H36312" s="2"/>
    </row>
    <row r="36313" spans="2:8">
      <c r="B36313" s="2" t="s">
        <v>36762</v>
      </c>
      <c r="C36313" s="2">
        <v>29</v>
      </c>
      <c r="D36313" s="2" t="s">
        <v>469</v>
      </c>
      <c r="E36313" s="2"/>
      <c r="F36313" s="2"/>
      <c r="G36313" s="2"/>
      <c r="H36313" s="2"/>
    </row>
    <row r="36314" spans="2:8">
      <c r="B36314" s="2" t="s">
        <v>36763</v>
      </c>
      <c r="C36314" s="2">
        <v>30</v>
      </c>
      <c r="D36314" s="2" t="s">
        <v>469</v>
      </c>
      <c r="E36314" s="2"/>
      <c r="F36314" s="2"/>
      <c r="G36314" s="2"/>
      <c r="H36314" s="2"/>
    </row>
    <row r="36315" spans="2:8">
      <c r="B36315" s="2" t="s">
        <v>36764</v>
      </c>
      <c r="C36315" s="2">
        <v>31</v>
      </c>
      <c r="D36315" s="2" t="s">
        <v>469</v>
      </c>
      <c r="E36315" s="2"/>
      <c r="F36315" s="2"/>
      <c r="G36315" s="2"/>
      <c r="H36315" s="2"/>
    </row>
    <row r="36316" spans="2:8">
      <c r="B36316" s="2" t="s">
        <v>36765</v>
      </c>
      <c r="C36316" s="2">
        <v>35</v>
      </c>
      <c r="D36316" s="2" t="s">
        <v>469</v>
      </c>
      <c r="E36316" s="2"/>
      <c r="F36316" s="2"/>
      <c r="G36316" s="2"/>
      <c r="H36316" s="2"/>
    </row>
    <row r="36317" spans="2:8">
      <c r="B36317" s="2" t="s">
        <v>36766</v>
      </c>
      <c r="C36317" s="2">
        <v>33</v>
      </c>
      <c r="D36317" s="2" t="s">
        <v>469</v>
      </c>
      <c r="E36317" s="2"/>
      <c r="F36317" s="2"/>
      <c r="G36317" s="2"/>
      <c r="H36317" s="2"/>
    </row>
    <row r="36318" spans="2:8">
      <c r="B36318" s="2" t="s">
        <v>36767</v>
      </c>
      <c r="C36318" s="2">
        <v>32</v>
      </c>
      <c r="D36318" s="2" t="s">
        <v>469</v>
      </c>
      <c r="E36318" s="2"/>
      <c r="F36318" s="2"/>
      <c r="G36318" s="2"/>
      <c r="H36318" s="2"/>
    </row>
    <row r="36319" spans="2:8">
      <c r="B36319" s="2" t="s">
        <v>36768</v>
      </c>
      <c r="C36319" s="2">
        <v>31</v>
      </c>
      <c r="D36319" s="2" t="s">
        <v>469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469</v>
      </c>
      <c r="E36320" s="2"/>
      <c r="F36320" s="2"/>
      <c r="G36320" s="2"/>
      <c r="H36320" s="2"/>
    </row>
    <row r="36321" spans="2:8">
      <c r="B36321" s="2" t="s">
        <v>36770</v>
      </c>
      <c r="C36321" s="2">
        <v>29</v>
      </c>
      <c r="D36321" s="2" t="s">
        <v>469</v>
      </c>
      <c r="E36321" s="2"/>
      <c r="F36321" s="2"/>
      <c r="G36321" s="2"/>
      <c r="H36321" s="2"/>
    </row>
    <row r="36322" spans="2:8">
      <c r="B36322" s="2" t="s">
        <v>36771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30</v>
      </c>
      <c r="D36328" s="2" t="s">
        <v>469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469</v>
      </c>
      <c r="E36329" s="2"/>
      <c r="F36329" s="2"/>
      <c r="G36329" s="2"/>
      <c r="H36329" s="2"/>
    </row>
    <row r="36330" spans="2:8">
      <c r="B36330" s="2" t="s">
        <v>36779</v>
      </c>
      <c r="C36330" s="2">
        <v>32</v>
      </c>
      <c r="D36330" s="2" t="s">
        <v>469</v>
      </c>
      <c r="E36330" s="2"/>
      <c r="F36330" s="2"/>
      <c r="G36330" s="2"/>
      <c r="H36330" s="2"/>
    </row>
    <row r="36331" spans="2:8">
      <c r="B36331" s="2" t="s">
        <v>36780</v>
      </c>
      <c r="C36331" s="2">
        <v>33</v>
      </c>
      <c r="D36331" s="2" t="s">
        <v>469</v>
      </c>
      <c r="E36331" s="2"/>
      <c r="F36331" s="2"/>
      <c r="G36331" s="2"/>
      <c r="H36331" s="2"/>
    </row>
    <row r="36332" spans="2:8">
      <c r="B36332" s="2" t="s">
        <v>36781</v>
      </c>
      <c r="C36332" s="2">
        <v>33</v>
      </c>
      <c r="D36332" s="2" t="s">
        <v>469</v>
      </c>
      <c r="E36332" s="2"/>
      <c r="F36332" s="2"/>
      <c r="G36332" s="2"/>
      <c r="H36332" s="2"/>
    </row>
    <row r="36333" spans="2:8">
      <c r="B36333" s="2" t="s">
        <v>36782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16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16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16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15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37</v>
      </c>
      <c r="D36353" s="2" t="s">
        <v>469</v>
      </c>
      <c r="E36353" s="2"/>
      <c r="F36353" s="2"/>
      <c r="G36353" s="2"/>
      <c r="H36353" s="2"/>
    </row>
    <row r="36354" spans="2:8">
      <c r="B36354" s="2" t="s">
        <v>36803</v>
      </c>
      <c r="C36354" s="2">
        <v>37</v>
      </c>
      <c r="D36354" s="2" t="s">
        <v>469</v>
      </c>
      <c r="E36354" s="2"/>
      <c r="F36354" s="2"/>
      <c r="G36354" s="2"/>
      <c r="H36354" s="2"/>
    </row>
    <row r="36355" spans="2:8">
      <c r="B36355" s="2" t="s">
        <v>36804</v>
      </c>
      <c r="C36355" s="2">
        <v>38</v>
      </c>
      <c r="D36355" s="2" t="s">
        <v>469</v>
      </c>
      <c r="E36355" s="2"/>
      <c r="F36355" s="2"/>
      <c r="G36355" s="2"/>
      <c r="H36355" s="2"/>
    </row>
    <row r="36356" spans="2:8">
      <c r="B36356" s="2" t="s">
        <v>36805</v>
      </c>
      <c r="C36356" s="2">
        <v>37</v>
      </c>
      <c r="D36356" s="2" t="s">
        <v>469</v>
      </c>
      <c r="E36356" s="2"/>
      <c r="F36356" s="2"/>
      <c r="G36356" s="2"/>
      <c r="H36356" s="2"/>
    </row>
    <row r="36357" spans="2:8">
      <c r="B36357" s="2" t="s">
        <v>36806</v>
      </c>
      <c r="C36357" s="2">
        <v>37</v>
      </c>
      <c r="D36357" s="2" t="s">
        <v>469</v>
      </c>
      <c r="E36357" s="2"/>
      <c r="F36357" s="2"/>
      <c r="G36357" s="2"/>
      <c r="H36357" s="2"/>
    </row>
    <row r="36358" spans="2:8">
      <c r="B36358" s="2" t="s">
        <v>36807</v>
      </c>
      <c r="C36358" s="2">
        <v>36</v>
      </c>
      <c r="D36358" s="2" t="s">
        <v>469</v>
      </c>
      <c r="E36358" s="2"/>
      <c r="F36358" s="2"/>
      <c r="G36358" s="2"/>
      <c r="H36358" s="2"/>
    </row>
    <row r="36359" spans="2:8">
      <c r="B36359" s="2" t="s">
        <v>36808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15</v>
      </c>
      <c r="D36379" s="2" t="s">
        <v>469</v>
      </c>
      <c r="E36379" s="2"/>
      <c r="F36379" s="2"/>
      <c r="G36379" s="2"/>
      <c r="H36379" s="2"/>
    </row>
    <row r="36380" spans="2:8">
      <c r="B36380" s="2" t="s">
        <v>36829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40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16</v>
      </c>
      <c r="D36385" s="2" t="s">
        <v>469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7</v>
      </c>
      <c r="D36391" s="2" t="s">
        <v>469</v>
      </c>
      <c r="E36391" s="2"/>
      <c r="F36391" s="2"/>
      <c r="G36391" s="2"/>
      <c r="H36391" s="2"/>
    </row>
    <row r="36392" spans="2:8">
      <c r="B36392" s="2" t="s">
        <v>36841</v>
      </c>
      <c r="C36392" s="2">
        <v>8</v>
      </c>
      <c r="D36392" s="2" t="s">
        <v>469</v>
      </c>
      <c r="E36392" s="2"/>
      <c r="F36392" s="2"/>
      <c r="G36392" s="2"/>
      <c r="H36392" s="2"/>
    </row>
    <row r="36393" spans="2:8">
      <c r="B36393" s="2" t="s">
        <v>36842</v>
      </c>
      <c r="C36393" s="2">
        <v>8</v>
      </c>
      <c r="D36393" s="2" t="s">
        <v>469</v>
      </c>
      <c r="E36393" s="2"/>
      <c r="F36393" s="2"/>
      <c r="G36393" s="2"/>
      <c r="H36393" s="2"/>
    </row>
    <row r="36394" spans="2:8">
      <c r="B36394" s="2" t="s">
        <v>36843</v>
      </c>
      <c r="C36394" s="2">
        <v>8</v>
      </c>
      <c r="D36394" s="2" t="s">
        <v>469</v>
      </c>
      <c r="E36394" s="2"/>
      <c r="F36394" s="2"/>
      <c r="G36394" s="2"/>
      <c r="H36394" s="2"/>
    </row>
    <row r="36395" spans="2:8">
      <c r="B36395" s="2" t="s">
        <v>36844</v>
      </c>
      <c r="C36395" s="2">
        <v>8</v>
      </c>
      <c r="D36395" s="2" t="s">
        <v>469</v>
      </c>
      <c r="E36395" s="2"/>
      <c r="F36395" s="2"/>
      <c r="G36395" s="2"/>
      <c r="H36395" s="2"/>
    </row>
    <row r="36396" spans="2:8">
      <c r="B36396" s="2" t="s">
        <v>36845</v>
      </c>
      <c r="C36396" s="2">
        <v>9</v>
      </c>
      <c r="D36396" s="2" t="s">
        <v>469</v>
      </c>
      <c r="E36396" s="2"/>
      <c r="F36396" s="2"/>
      <c r="G36396" s="2"/>
      <c r="H36396" s="2"/>
    </row>
    <row r="36397" spans="2:8">
      <c r="B36397" s="2" t="s">
        <v>36846</v>
      </c>
      <c r="C36397" s="2">
        <v>8</v>
      </c>
      <c r="D36397" s="2" t="s">
        <v>469</v>
      </c>
      <c r="E36397" s="2"/>
      <c r="F36397" s="2"/>
      <c r="G36397" s="2"/>
      <c r="H36397" s="2"/>
    </row>
    <row r="36398" spans="2:8">
      <c r="B36398" s="2" t="s">
        <v>36847</v>
      </c>
      <c r="C36398" s="2">
        <v>8</v>
      </c>
      <c r="D36398" s="2" t="s">
        <v>469</v>
      </c>
      <c r="E36398" s="2"/>
      <c r="F36398" s="2"/>
      <c r="G36398" s="2"/>
      <c r="H36398" s="2"/>
    </row>
    <row r="36399" spans="2:8">
      <c r="B36399" s="2" t="s">
        <v>36848</v>
      </c>
      <c r="C36399" s="2">
        <v>9</v>
      </c>
      <c r="D36399" s="2" t="s">
        <v>469</v>
      </c>
      <c r="E36399" s="2"/>
      <c r="F36399" s="2"/>
      <c r="G36399" s="2"/>
      <c r="H36399" s="2"/>
    </row>
    <row r="36400" spans="2:8">
      <c r="B36400" s="2" t="s">
        <v>36849</v>
      </c>
      <c r="C36400" s="2">
        <v>8</v>
      </c>
      <c r="D36400" s="2" t="s">
        <v>469</v>
      </c>
      <c r="E36400" s="2"/>
      <c r="F36400" s="2"/>
      <c r="G36400" s="2"/>
      <c r="H36400" s="2"/>
    </row>
    <row r="36401" spans="2:8">
      <c r="B36401" s="2" t="s">
        <v>36850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42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44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44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41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469</v>
      </c>
      <c r="E36414" s="2"/>
      <c r="F36414" s="2"/>
      <c r="G36414" s="2"/>
      <c r="H36414" s="2"/>
    </row>
    <row r="36415" spans="2:8">
      <c r="B36415" s="2" t="s">
        <v>36864</v>
      </c>
      <c r="C36415" s="2">
        <v>30</v>
      </c>
      <c r="D36415" s="2" t="s">
        <v>469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469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469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469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469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469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469</v>
      </c>
      <c r="E36421" s="2"/>
      <c r="F36421" s="2"/>
      <c r="G36421" s="2"/>
      <c r="H36421" s="2"/>
    </row>
    <row r="36422" spans="2:8">
      <c r="B36422" s="2" t="s">
        <v>36871</v>
      </c>
      <c r="C36422" s="2">
        <v>33</v>
      </c>
      <c r="D36422" s="2" t="s">
        <v>469</v>
      </c>
      <c r="E36422" s="2"/>
      <c r="F36422" s="2"/>
      <c r="G36422" s="2"/>
      <c r="H36422" s="2"/>
    </row>
    <row r="36423" spans="2:8">
      <c r="B36423" s="2" t="s">
        <v>36872</v>
      </c>
      <c r="C36423" s="2">
        <v>36</v>
      </c>
      <c r="D36423" s="2" t="s">
        <v>469</v>
      </c>
      <c r="E36423" s="2"/>
      <c r="F36423" s="2"/>
      <c r="G36423" s="2"/>
      <c r="H36423" s="2"/>
    </row>
    <row r="36424" spans="2:8">
      <c r="B36424" s="2" t="s">
        <v>36873</v>
      </c>
      <c r="C36424" s="2">
        <v>36</v>
      </c>
      <c r="D36424" s="2" t="s">
        <v>469</v>
      </c>
      <c r="E36424" s="2"/>
      <c r="F36424" s="2"/>
      <c r="G36424" s="2"/>
      <c r="H36424" s="2"/>
    </row>
    <row r="36425" spans="2:8">
      <c r="B36425" s="2" t="s">
        <v>36874</v>
      </c>
      <c r="C36425" s="2">
        <v>36</v>
      </c>
      <c r="D36425" s="2" t="s">
        <v>469</v>
      </c>
      <c r="E36425" s="2"/>
      <c r="F36425" s="2"/>
      <c r="G36425" s="2"/>
      <c r="H36425" s="2"/>
    </row>
    <row r="36426" spans="2:8">
      <c r="B36426" s="2" t="s">
        <v>36875</v>
      </c>
      <c r="C36426" s="2">
        <v>36</v>
      </c>
      <c r="D36426" s="2" t="s">
        <v>469</v>
      </c>
      <c r="E36426" s="2"/>
      <c r="F36426" s="2"/>
      <c r="G36426" s="2"/>
      <c r="H36426" s="2"/>
    </row>
    <row r="36427" spans="2:8">
      <c r="B36427" s="2" t="s">
        <v>36876</v>
      </c>
      <c r="C36427" s="2">
        <v>36</v>
      </c>
      <c r="D36427" s="2" t="s">
        <v>469</v>
      </c>
      <c r="E36427" s="2"/>
      <c r="F36427" s="2"/>
      <c r="G36427" s="2"/>
      <c r="H36427" s="2"/>
    </row>
    <row r="36428" spans="2:8">
      <c r="B36428" s="2" t="s">
        <v>36877</v>
      </c>
      <c r="C36428" s="2">
        <v>35</v>
      </c>
      <c r="D36428" s="2" t="s">
        <v>469</v>
      </c>
      <c r="E36428" s="2"/>
      <c r="F36428" s="2"/>
      <c r="G36428" s="2"/>
      <c r="H36428" s="2"/>
    </row>
    <row r="36429" spans="2:8">
      <c r="B36429" s="2" t="s">
        <v>36878</v>
      </c>
      <c r="C36429" s="2">
        <v>30</v>
      </c>
      <c r="D36429" s="2" t="s">
        <v>469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469</v>
      </c>
      <c r="E36430" s="2"/>
      <c r="F36430" s="2"/>
      <c r="G36430" s="2"/>
      <c r="H36430" s="2"/>
    </row>
    <row r="36431" spans="2:8">
      <c r="B36431" s="2" t="s">
        <v>36880</v>
      </c>
      <c r="C36431" s="2">
        <v>21</v>
      </c>
      <c r="D36431" s="2" t="s">
        <v>469</v>
      </c>
      <c r="E36431" s="2"/>
      <c r="F36431" s="2"/>
      <c r="G36431" s="2"/>
      <c r="H36431" s="2"/>
    </row>
    <row r="36432" spans="2:8">
      <c r="B36432" s="2" t="s">
        <v>36881</v>
      </c>
      <c r="C36432" s="2">
        <v>10</v>
      </c>
      <c r="D36432" s="2" t="s">
        <v>469</v>
      </c>
      <c r="E36432" s="2"/>
      <c r="F36432" s="2"/>
      <c r="G36432" s="2"/>
      <c r="H36432" s="2"/>
    </row>
    <row r="36433" spans="2:8">
      <c r="B36433" s="2" t="s">
        <v>36882</v>
      </c>
      <c r="C36433" s="2">
        <v>14</v>
      </c>
      <c r="D36433" s="2" t="s">
        <v>469</v>
      </c>
      <c r="E36433" s="2"/>
      <c r="F36433" s="2"/>
      <c r="G36433" s="2"/>
      <c r="H36433" s="2"/>
    </row>
    <row r="36434" spans="2:8">
      <c r="B36434" s="2" t="s">
        <v>36883</v>
      </c>
      <c r="C36434" s="2">
        <v>16</v>
      </c>
      <c r="D36434" s="2" t="s">
        <v>469</v>
      </c>
      <c r="E36434" s="2"/>
      <c r="F36434" s="2"/>
      <c r="G36434" s="2"/>
      <c r="H36434" s="2"/>
    </row>
    <row r="36435" spans="2:8">
      <c r="B36435" s="2" t="s">
        <v>36884</v>
      </c>
      <c r="C36435" s="2">
        <v>18</v>
      </c>
      <c r="D36435" s="2" t="s">
        <v>469</v>
      </c>
      <c r="E36435" s="2"/>
      <c r="F36435" s="2"/>
      <c r="G36435" s="2"/>
      <c r="H36435" s="2"/>
    </row>
    <row r="36436" spans="2:8">
      <c r="B36436" s="2" t="s">
        <v>36885</v>
      </c>
      <c r="C36436" s="2">
        <v>20</v>
      </c>
      <c r="D36436" s="2" t="s">
        <v>469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469</v>
      </c>
      <c r="E36437" s="2"/>
      <c r="F36437" s="2"/>
      <c r="G36437" s="2"/>
      <c r="H36437" s="2"/>
    </row>
    <row r="36438" spans="2:8">
      <c r="B36438" s="2" t="s">
        <v>36887</v>
      </c>
      <c r="C36438" s="2">
        <v>20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35</v>
      </c>
      <c r="D36462" s="2" t="s">
        <v>469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469</v>
      </c>
      <c r="E36463" s="2"/>
      <c r="F36463" s="2"/>
      <c r="G36463" s="2"/>
      <c r="H36463" s="2"/>
    </row>
    <row r="36464" spans="2:8">
      <c r="B36464" s="2" t="s">
        <v>36913</v>
      </c>
      <c r="C36464" s="2">
        <v>35</v>
      </c>
      <c r="D36464" s="2" t="s">
        <v>469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469</v>
      </c>
      <c r="E36465" s="2"/>
      <c r="F36465" s="2"/>
      <c r="G36465" s="2"/>
      <c r="H36465" s="2"/>
    </row>
    <row r="36466" spans="2:8">
      <c r="B36466" s="2" t="s">
        <v>36915</v>
      </c>
      <c r="C36466" s="2">
        <v>34</v>
      </c>
      <c r="D36466" s="2" t="s">
        <v>469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469</v>
      </c>
      <c r="E36467" s="2"/>
      <c r="F36467" s="2"/>
      <c r="G36467" s="2"/>
      <c r="H36467" s="2"/>
    </row>
    <row r="36468" spans="2:8">
      <c r="B36468" s="2" t="s">
        <v>36917</v>
      </c>
      <c r="C36468" s="2">
        <v>30</v>
      </c>
      <c r="D36468" s="2" t="s">
        <v>469</v>
      </c>
      <c r="E36468" s="2"/>
      <c r="F36468" s="2"/>
      <c r="G36468" s="2"/>
      <c r="H36468" s="2"/>
    </row>
    <row r="36469" spans="2:8">
      <c r="B36469" s="2" t="s">
        <v>36918</v>
      </c>
      <c r="C36469" s="2">
        <v>22</v>
      </c>
      <c r="D36469" s="2" t="s">
        <v>469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469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469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469</v>
      </c>
      <c r="E36472" s="2"/>
      <c r="F36472" s="2"/>
      <c r="G36472" s="2"/>
      <c r="H36472" s="2"/>
    </row>
    <row r="36473" spans="2:8">
      <c r="B36473" s="2" t="s">
        <v>36922</v>
      </c>
      <c r="C36473" s="2">
        <v>32</v>
      </c>
      <c r="D36473" s="2" t="s">
        <v>469</v>
      </c>
      <c r="E36473" s="2"/>
      <c r="F36473" s="2"/>
      <c r="G36473" s="2"/>
      <c r="H36473" s="2"/>
    </row>
    <row r="36474" spans="2:8">
      <c r="B36474" s="2" t="s">
        <v>36923</v>
      </c>
      <c r="C36474" s="2">
        <v>32</v>
      </c>
      <c r="D36474" s="2" t="s">
        <v>469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469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469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469</v>
      </c>
      <c r="E36477" s="2"/>
      <c r="F36477" s="2"/>
      <c r="G36477" s="2"/>
      <c r="H36477" s="2"/>
    </row>
    <row r="36478" spans="2:8">
      <c r="B36478" s="2" t="s">
        <v>36927</v>
      </c>
      <c r="C36478" s="2">
        <v>35</v>
      </c>
      <c r="D36478" s="2" t="s">
        <v>469</v>
      </c>
      <c r="E36478" s="2"/>
      <c r="F36478" s="2"/>
      <c r="G36478" s="2"/>
      <c r="H36478" s="2"/>
    </row>
    <row r="36479" spans="2:8">
      <c r="B36479" s="2" t="s">
        <v>36928</v>
      </c>
      <c r="C36479" s="2">
        <v>37</v>
      </c>
      <c r="D36479" s="2" t="s">
        <v>469</v>
      </c>
      <c r="E36479" s="2"/>
      <c r="F36479" s="2"/>
      <c r="G36479" s="2"/>
      <c r="H36479" s="2"/>
    </row>
    <row r="36480" spans="2:8">
      <c r="B36480" s="2" t="s">
        <v>36929</v>
      </c>
      <c r="C36480" s="2">
        <v>36</v>
      </c>
      <c r="D36480" s="2" t="s">
        <v>469</v>
      </c>
      <c r="E36480" s="2"/>
      <c r="F36480" s="2"/>
      <c r="G36480" s="2"/>
      <c r="H36480" s="2"/>
    </row>
    <row r="36481" spans="2:8">
      <c r="B36481" s="2" t="s">
        <v>36930</v>
      </c>
      <c r="C36481" s="2">
        <v>36</v>
      </c>
      <c r="D36481" s="2" t="s">
        <v>469</v>
      </c>
      <c r="E36481" s="2"/>
      <c r="F36481" s="2"/>
      <c r="G36481" s="2"/>
      <c r="H36481" s="2"/>
    </row>
    <row r="36482" spans="2:8">
      <c r="B36482" s="2" t="s">
        <v>36931</v>
      </c>
      <c r="C36482" s="2">
        <v>36</v>
      </c>
      <c r="D36482" s="2" t="s">
        <v>469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55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55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49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41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32</v>
      </c>
      <c r="D36500" s="2" t="s">
        <v>469</v>
      </c>
      <c r="E36500" s="2"/>
      <c r="F36500" s="2"/>
      <c r="G36500" s="2"/>
      <c r="H36500" s="2"/>
    </row>
    <row r="36501" spans="2:8">
      <c r="B36501" s="2" t="s">
        <v>36950</v>
      </c>
      <c r="C36501" s="2">
        <v>30</v>
      </c>
      <c r="D36501" s="2" t="s">
        <v>469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469</v>
      </c>
      <c r="E36502" s="2"/>
      <c r="F36502" s="2"/>
      <c r="G36502" s="2"/>
      <c r="H36502" s="2"/>
    </row>
    <row r="36503" spans="2:8">
      <c r="B36503" s="2" t="s">
        <v>36952</v>
      </c>
      <c r="C36503" s="2">
        <v>20</v>
      </c>
      <c r="D36503" s="2" t="s">
        <v>469</v>
      </c>
      <c r="E36503" s="2"/>
      <c r="F36503" s="2"/>
      <c r="G36503" s="2"/>
      <c r="H36503" s="2"/>
    </row>
    <row r="36504" spans="2:8">
      <c r="B36504" s="2" t="s">
        <v>36953</v>
      </c>
      <c r="C36504" s="2">
        <v>14</v>
      </c>
      <c r="D36504" s="2" t="s">
        <v>469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38</v>
      </c>
      <c r="D36528" s="2" t="s">
        <v>469</v>
      </c>
      <c r="E36528" s="2"/>
      <c r="F36528" s="2"/>
      <c r="G36528" s="2"/>
      <c r="H36528" s="2"/>
    </row>
    <row r="36529" spans="2:8">
      <c r="B36529" s="2" t="s">
        <v>36978</v>
      </c>
      <c r="C36529" s="2">
        <v>40</v>
      </c>
      <c r="D36529" s="2" t="s">
        <v>469</v>
      </c>
      <c r="E36529" s="2"/>
      <c r="F36529" s="2"/>
      <c r="G36529" s="2"/>
      <c r="H36529" s="2"/>
    </row>
    <row r="36530" spans="2:8">
      <c r="B36530" s="2" t="s">
        <v>36979</v>
      </c>
      <c r="C36530" s="2">
        <v>40</v>
      </c>
      <c r="D36530" s="2" t="s">
        <v>469</v>
      </c>
      <c r="E36530" s="2"/>
      <c r="F36530" s="2"/>
      <c r="G36530" s="2"/>
      <c r="H36530" s="2"/>
    </row>
    <row r="36531" spans="2:8">
      <c r="B36531" s="2" t="s">
        <v>36980</v>
      </c>
      <c r="C36531" s="2">
        <v>40</v>
      </c>
      <c r="D36531" s="2" t="s">
        <v>469</v>
      </c>
      <c r="E36531" s="2"/>
      <c r="F36531" s="2"/>
      <c r="G36531" s="2"/>
      <c r="H36531" s="2"/>
    </row>
    <row r="36532" spans="2:8">
      <c r="B36532" s="2" t="s">
        <v>36981</v>
      </c>
      <c r="C36532" s="2">
        <v>20</v>
      </c>
      <c r="D36532" s="2" t="s">
        <v>469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42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33</v>
      </c>
      <c r="D36553" s="2" t="s">
        <v>469</v>
      </c>
      <c r="E36553" s="2"/>
      <c r="F36553" s="2"/>
      <c r="G36553" s="2"/>
      <c r="H36553" s="2"/>
    </row>
    <row r="36554" spans="2:8">
      <c r="B36554" s="2" t="s">
        <v>37003</v>
      </c>
      <c r="C36554" s="2">
        <v>36</v>
      </c>
      <c r="D36554" s="2" t="s">
        <v>469</v>
      </c>
      <c r="E36554" s="2"/>
      <c r="F36554" s="2"/>
      <c r="G36554" s="2"/>
      <c r="H36554" s="2"/>
    </row>
    <row r="36555" spans="2:8">
      <c r="B36555" s="2" t="s">
        <v>37004</v>
      </c>
      <c r="C36555" s="2">
        <v>37</v>
      </c>
      <c r="D36555" s="2" t="s">
        <v>469</v>
      </c>
      <c r="E36555" s="2"/>
      <c r="F36555" s="2"/>
      <c r="G36555" s="2"/>
      <c r="H36555" s="2"/>
    </row>
    <row r="36556" spans="2:8">
      <c r="B36556" s="2" t="s">
        <v>37005</v>
      </c>
      <c r="C36556" s="2">
        <v>38</v>
      </c>
      <c r="D36556" s="2" t="s">
        <v>469</v>
      </c>
      <c r="E36556" s="2"/>
      <c r="F36556" s="2"/>
      <c r="G36556" s="2"/>
      <c r="H36556" s="2"/>
    </row>
    <row r="36557" spans="2:8">
      <c r="B36557" s="2" t="s">
        <v>37006</v>
      </c>
      <c r="C36557" s="2">
        <v>37</v>
      </c>
      <c r="D36557" s="2" t="s">
        <v>469</v>
      </c>
      <c r="E36557" s="2"/>
      <c r="F36557" s="2"/>
      <c r="G36557" s="2"/>
      <c r="H36557" s="2"/>
    </row>
    <row r="36558" spans="2:8">
      <c r="B36558" s="2" t="s">
        <v>37007</v>
      </c>
      <c r="C36558" s="2">
        <v>36</v>
      </c>
      <c r="D36558" s="2" t="s">
        <v>469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469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469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469</v>
      </c>
      <c r="E36561" s="2"/>
      <c r="F36561" s="2"/>
      <c r="G36561" s="2"/>
      <c r="H36561" s="2"/>
    </row>
    <row r="36562" spans="2:8">
      <c r="B36562" s="2" t="s">
        <v>37011</v>
      </c>
      <c r="C36562" s="2">
        <v>18</v>
      </c>
      <c r="D36562" s="2" t="s">
        <v>469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469</v>
      </c>
      <c r="E36563" s="2"/>
      <c r="F36563" s="2"/>
      <c r="G36563" s="2"/>
      <c r="H36563" s="2"/>
    </row>
    <row r="36564" spans="2:8">
      <c r="B36564" s="2" t="s">
        <v>37013</v>
      </c>
      <c r="C36564" s="2">
        <v>38</v>
      </c>
      <c r="D36564" s="2" t="s">
        <v>469</v>
      </c>
      <c r="E36564" s="2"/>
      <c r="F36564" s="2"/>
      <c r="G36564" s="2"/>
      <c r="H36564" s="2"/>
    </row>
    <row r="36565" spans="2:8">
      <c r="B36565" s="2" t="s">
        <v>37014</v>
      </c>
      <c r="C36565" s="2">
        <v>36</v>
      </c>
      <c r="D36565" s="2" t="s">
        <v>469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469</v>
      </c>
      <c r="E36566" s="2"/>
      <c r="F36566" s="2"/>
      <c r="G36566" s="2"/>
      <c r="H36566" s="2"/>
    </row>
    <row r="36567" spans="2:8">
      <c r="B36567" s="2" t="s">
        <v>37016</v>
      </c>
      <c r="C36567" s="2">
        <v>34</v>
      </c>
      <c r="D36567" s="2" t="s">
        <v>469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469</v>
      </c>
      <c r="E36568" s="2"/>
      <c r="F36568" s="2"/>
      <c r="G36568" s="2"/>
      <c r="H36568" s="2"/>
    </row>
    <row r="36569" spans="2:8">
      <c r="B36569" s="2" t="s">
        <v>37018</v>
      </c>
      <c r="C36569" s="2">
        <v>29</v>
      </c>
      <c r="D36569" s="2" t="s">
        <v>469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469</v>
      </c>
      <c r="E36570" s="2"/>
      <c r="F36570" s="2"/>
      <c r="G36570" s="2"/>
      <c r="H36570" s="2"/>
    </row>
    <row r="36571" spans="2:8">
      <c r="B36571" s="2" t="s">
        <v>37020</v>
      </c>
      <c r="C36571" s="2">
        <v>21</v>
      </c>
      <c r="D36571" s="2" t="s">
        <v>469</v>
      </c>
      <c r="E36571" s="2"/>
      <c r="F36571" s="2"/>
      <c r="G36571" s="2"/>
      <c r="H36571" s="2"/>
    </row>
    <row r="36572" spans="2:8">
      <c r="B36572" s="2" t="s">
        <v>37021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26</v>
      </c>
      <c r="D36586" s="2" t="s">
        <v>469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469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469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469</v>
      </c>
      <c r="E36589" s="2"/>
      <c r="F36589" s="2"/>
      <c r="G36589" s="2"/>
      <c r="H36589" s="2"/>
    </row>
    <row r="36590" spans="2:8">
      <c r="B36590" s="2" t="s">
        <v>37039</v>
      </c>
      <c r="C36590" s="2">
        <v>27</v>
      </c>
      <c r="D36590" s="2" t="s">
        <v>469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469</v>
      </c>
      <c r="E36591" s="2"/>
      <c r="F36591" s="2"/>
      <c r="G36591" s="2"/>
      <c r="H36591" s="2"/>
    </row>
    <row r="36592" spans="2:8">
      <c r="B36592" s="2" t="s">
        <v>37041</v>
      </c>
      <c r="C36592" s="2">
        <v>27</v>
      </c>
      <c r="D36592" s="2" t="s">
        <v>469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469</v>
      </c>
      <c r="E36593" s="2"/>
      <c r="F36593" s="2"/>
      <c r="G36593" s="2"/>
      <c r="H36593" s="2"/>
    </row>
    <row r="36594" spans="2:8">
      <c r="B36594" s="2" t="s">
        <v>37043</v>
      </c>
      <c r="C36594" s="2">
        <v>22</v>
      </c>
      <c r="D36594" s="2" t="s">
        <v>469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469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469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469</v>
      </c>
      <c r="E36597" s="2"/>
      <c r="F36597" s="2"/>
      <c r="G36597" s="2"/>
      <c r="H36597" s="2"/>
    </row>
    <row r="36598" spans="2:8">
      <c r="B36598" s="2" t="s">
        <v>37047</v>
      </c>
      <c r="C36598" s="2">
        <v>27</v>
      </c>
      <c r="D36598" s="2" t="s">
        <v>469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469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23</v>
      </c>
      <c r="D36618" s="2" t="s">
        <v>469</v>
      </c>
      <c r="E36618" s="2"/>
      <c r="F36618" s="2"/>
      <c r="G36618" s="2"/>
      <c r="H36618" s="2"/>
    </row>
    <row r="36619" spans="2:8">
      <c r="B36619" s="2" t="s">
        <v>37068</v>
      </c>
      <c r="C36619" s="2">
        <v>23</v>
      </c>
      <c r="D36619" s="2" t="s">
        <v>469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469</v>
      </c>
      <c r="E36620" s="2"/>
      <c r="F36620" s="2"/>
      <c r="G36620" s="2"/>
      <c r="H36620" s="2"/>
    </row>
    <row r="36621" spans="2:8">
      <c r="B36621" s="2" t="s">
        <v>37070</v>
      </c>
      <c r="C36621" s="2">
        <v>21</v>
      </c>
      <c r="D36621" s="2" t="s">
        <v>469</v>
      </c>
      <c r="E36621" s="2"/>
      <c r="F36621" s="2"/>
      <c r="G36621" s="2"/>
      <c r="H36621" s="2"/>
    </row>
    <row r="36622" spans="2:8">
      <c r="B36622" s="2" t="s">
        <v>37071</v>
      </c>
      <c r="C36622" s="2">
        <v>17</v>
      </c>
      <c r="D36622" s="2" t="s">
        <v>469</v>
      </c>
      <c r="E36622" s="2"/>
      <c r="F36622" s="2"/>
      <c r="G36622" s="2"/>
      <c r="H36622" s="2"/>
    </row>
    <row r="36623" spans="2:8">
      <c r="B36623" s="2" t="s">
        <v>37072</v>
      </c>
      <c r="C36623" s="2">
        <v>11</v>
      </c>
      <c r="D36623" s="2" t="s">
        <v>469</v>
      </c>
      <c r="E36623" s="2"/>
      <c r="F36623" s="2"/>
      <c r="G36623" s="2"/>
      <c r="H36623" s="2"/>
    </row>
    <row r="36624" spans="2:8">
      <c r="B36624" s="2" t="s">
        <v>37073</v>
      </c>
      <c r="C36624" s="2">
        <v>5</v>
      </c>
      <c r="D36624" s="2" t="s">
        <v>469</v>
      </c>
      <c r="E36624" s="2"/>
      <c r="F36624" s="2"/>
      <c r="G36624" s="2"/>
      <c r="H36624" s="2"/>
    </row>
    <row r="36625" spans="2:8">
      <c r="B36625" s="2" t="s">
        <v>37074</v>
      </c>
      <c r="C36625" s="2">
        <v>14</v>
      </c>
      <c r="D36625" s="2" t="s">
        <v>469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469</v>
      </c>
      <c r="E36626" s="2"/>
      <c r="F36626" s="2"/>
      <c r="G36626" s="2"/>
      <c r="H36626" s="2"/>
    </row>
    <row r="36627" spans="2:8">
      <c r="B36627" s="2" t="s">
        <v>37076</v>
      </c>
      <c r="C36627" s="2">
        <v>13</v>
      </c>
      <c r="D36627" s="2" t="s">
        <v>469</v>
      </c>
      <c r="E36627" s="2"/>
      <c r="F36627" s="2"/>
      <c r="G36627" s="2"/>
      <c r="H36627" s="2"/>
    </row>
    <row r="36628" spans="2:8">
      <c r="B36628" s="2" t="s">
        <v>37077</v>
      </c>
      <c r="C36628" s="2">
        <v>7</v>
      </c>
      <c r="D36628" s="2" t="s">
        <v>469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8</v>
      </c>
      <c r="D36646" s="2" t="s">
        <v>469</v>
      </c>
      <c r="E36646" s="2"/>
      <c r="F36646" s="2"/>
      <c r="G36646" s="2"/>
      <c r="H36646" s="2"/>
    </row>
    <row r="36647" spans="2:8">
      <c r="B36647" s="2" t="s">
        <v>37096</v>
      </c>
      <c r="C36647" s="2">
        <v>13</v>
      </c>
      <c r="D36647" s="2" t="s">
        <v>469</v>
      </c>
      <c r="E36647" s="2"/>
      <c r="F36647" s="2"/>
      <c r="G36647" s="2"/>
      <c r="H36647" s="2"/>
    </row>
    <row r="36648" spans="2:8">
      <c r="B36648" s="2" t="s">
        <v>37097</v>
      </c>
      <c r="C36648" s="2">
        <v>15</v>
      </c>
      <c r="D36648" s="2" t="s">
        <v>469</v>
      </c>
      <c r="E36648" s="2"/>
      <c r="F36648" s="2"/>
      <c r="G36648" s="2"/>
      <c r="H36648" s="2"/>
    </row>
    <row r="36649" spans="2:8">
      <c r="B36649" s="2" t="s">
        <v>37098</v>
      </c>
      <c r="C36649" s="2">
        <v>16</v>
      </c>
      <c r="D36649" s="2" t="s">
        <v>469</v>
      </c>
      <c r="E36649" s="2"/>
      <c r="F36649" s="2"/>
      <c r="G36649" s="2"/>
      <c r="H36649" s="2"/>
    </row>
    <row r="36650" spans="2:8">
      <c r="B36650" s="2" t="s">
        <v>37099</v>
      </c>
      <c r="C36650" s="2">
        <v>18</v>
      </c>
      <c r="D36650" s="2" t="s">
        <v>469</v>
      </c>
      <c r="E36650" s="2"/>
      <c r="F36650" s="2"/>
      <c r="G36650" s="2"/>
      <c r="H36650" s="2"/>
    </row>
    <row r="36651" spans="2:8">
      <c r="B36651" s="2" t="s">
        <v>37100</v>
      </c>
      <c r="C36651" s="2">
        <v>16</v>
      </c>
      <c r="D36651" s="2" t="s">
        <v>469</v>
      </c>
      <c r="E36651" s="2"/>
      <c r="F36651" s="2"/>
      <c r="G36651" s="2"/>
      <c r="H36651" s="2"/>
    </row>
    <row r="36652" spans="2:8">
      <c r="B36652" s="2" t="s">
        <v>37101</v>
      </c>
      <c r="C36652" s="2">
        <v>13</v>
      </c>
      <c r="D36652" s="2" t="s">
        <v>469</v>
      </c>
      <c r="E36652" s="2"/>
      <c r="F36652" s="2"/>
      <c r="G36652" s="2"/>
      <c r="H36652" s="2"/>
    </row>
    <row r="36653" spans="2:8">
      <c r="B36653" s="2" t="s">
        <v>37102</v>
      </c>
      <c r="C36653" s="2">
        <v>15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18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30</v>
      </c>
      <c r="D36655" s="2" t="s">
        <v>469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469</v>
      </c>
      <c r="E36656" s="2"/>
      <c r="F36656" s="2"/>
      <c r="G36656" s="2"/>
      <c r="H36656" s="2"/>
    </row>
    <row r="36657" spans="2:8">
      <c r="B36657" s="2" t="s">
        <v>37106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15</v>
      </c>
      <c r="D36660" s="2" t="s">
        <v>469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469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469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469</v>
      </c>
      <c r="E36663" s="2"/>
      <c r="F36663" s="2"/>
      <c r="G36663" s="2"/>
      <c r="H36663" s="2"/>
    </row>
    <row r="36664" spans="2:8">
      <c r="B36664" s="2" t="s">
        <v>37113</v>
      </c>
      <c r="C36664" s="2">
        <v>33</v>
      </c>
      <c r="D36664" s="2" t="s">
        <v>469</v>
      </c>
      <c r="E36664" s="2"/>
      <c r="F36664" s="2"/>
      <c r="G36664" s="2"/>
      <c r="H36664" s="2"/>
    </row>
    <row r="36665" spans="2:8">
      <c r="B36665" s="2" t="s">
        <v>37114</v>
      </c>
      <c r="C36665" s="2">
        <v>34</v>
      </c>
      <c r="D36665" s="2" t="s">
        <v>469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469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469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469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469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469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469</v>
      </c>
      <c r="E36671" s="2"/>
      <c r="F36671" s="2"/>
      <c r="G36671" s="2"/>
      <c r="H36671" s="2"/>
    </row>
    <row r="36672" spans="2:8">
      <c r="B36672" s="2" t="s">
        <v>37121</v>
      </c>
      <c r="C36672" s="2">
        <v>28</v>
      </c>
      <c r="D36672" s="2" t="s">
        <v>469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469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469</v>
      </c>
      <c r="E36674" s="2"/>
      <c r="F36674" s="2"/>
      <c r="G36674" s="2"/>
      <c r="H36674" s="2"/>
    </row>
    <row r="36675" spans="2:8">
      <c r="B36675" s="2" t="s">
        <v>37124</v>
      </c>
      <c r="C36675" s="2">
        <v>22</v>
      </c>
      <c r="D36675" s="2" t="s">
        <v>469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10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8</v>
      </c>
      <c r="D36699" s="2" t="s">
        <v>469</v>
      </c>
      <c r="E36699" s="2"/>
      <c r="F36699" s="2"/>
      <c r="G36699" s="2"/>
      <c r="H36699" s="2"/>
    </row>
    <row r="36700" spans="2:8">
      <c r="B36700" s="2" t="s">
        <v>37149</v>
      </c>
      <c r="C36700" s="2">
        <v>21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14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24</v>
      </c>
      <c r="D36709" s="2" t="s">
        <v>469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469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469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469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469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469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469</v>
      </c>
      <c r="E36715" s="2"/>
      <c r="F36715" s="2"/>
      <c r="G36715" s="2"/>
      <c r="H36715" s="2"/>
    </row>
    <row r="36716" spans="2:8">
      <c r="B36716" s="2" t="s">
        <v>37165</v>
      </c>
      <c r="C36716" s="2">
        <v>23</v>
      </c>
      <c r="D36716" s="2" t="s">
        <v>469</v>
      </c>
      <c r="E36716" s="2"/>
      <c r="F36716" s="2"/>
      <c r="G36716" s="2"/>
      <c r="H36716" s="2"/>
    </row>
    <row r="36717" spans="2:8">
      <c r="B36717" s="2" t="s">
        <v>37166</v>
      </c>
      <c r="C36717" s="2">
        <v>13</v>
      </c>
      <c r="D36717" s="2" t="s">
        <v>469</v>
      </c>
      <c r="E36717" s="2"/>
      <c r="F36717" s="2"/>
      <c r="G36717" s="2"/>
      <c r="H36717" s="2"/>
    </row>
    <row r="36718" spans="2:8">
      <c r="B36718" s="2" t="s">
        <v>37167</v>
      </c>
      <c r="C36718" s="2">
        <v>12</v>
      </c>
      <c r="D36718" s="2" t="s">
        <v>469</v>
      </c>
      <c r="E36718" s="2"/>
      <c r="F36718" s="2"/>
      <c r="G36718" s="2"/>
      <c r="H36718" s="2"/>
    </row>
    <row r="36719" spans="2:8">
      <c r="B36719" s="2" t="s">
        <v>37168</v>
      </c>
      <c r="C36719" s="2">
        <v>34</v>
      </c>
      <c r="D36719" s="2" t="s">
        <v>469</v>
      </c>
      <c r="E36719" s="2"/>
      <c r="F36719" s="2"/>
      <c r="G36719" s="2"/>
      <c r="H36719" s="2"/>
    </row>
    <row r="36720" spans="2:8">
      <c r="B36720" s="2" t="s">
        <v>37169</v>
      </c>
      <c r="C36720" s="2">
        <v>35</v>
      </c>
      <c r="D36720" s="2" t="s">
        <v>469</v>
      </c>
      <c r="E36720" s="2"/>
      <c r="F36720" s="2"/>
      <c r="G36720" s="2"/>
      <c r="H36720" s="2"/>
    </row>
    <row r="36721" spans="2:8">
      <c r="B36721" s="2" t="s">
        <v>37170</v>
      </c>
      <c r="C36721" s="2">
        <v>36</v>
      </c>
      <c r="D36721" s="2" t="s">
        <v>469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469</v>
      </c>
      <c r="E36722" s="2"/>
      <c r="F36722" s="2"/>
      <c r="G36722" s="2"/>
      <c r="H36722" s="2"/>
    </row>
    <row r="36723" spans="2:8">
      <c r="B36723" s="2" t="s">
        <v>37172</v>
      </c>
      <c r="C36723" s="2">
        <v>39</v>
      </c>
      <c r="D36723" s="2" t="s">
        <v>469</v>
      </c>
      <c r="E36723" s="2"/>
      <c r="F36723" s="2"/>
      <c r="G36723" s="2"/>
      <c r="H36723" s="2"/>
    </row>
    <row r="36724" spans="2:8">
      <c r="B36724" s="2" t="s">
        <v>37173</v>
      </c>
      <c r="C36724" s="2">
        <v>39</v>
      </c>
      <c r="D36724" s="2" t="s">
        <v>469</v>
      </c>
      <c r="E36724" s="2"/>
      <c r="F36724" s="2"/>
      <c r="G36724" s="2"/>
      <c r="H36724" s="2"/>
    </row>
    <row r="36725" spans="2:8">
      <c r="B36725" s="2" t="s">
        <v>37174</v>
      </c>
      <c r="C36725" s="2">
        <v>37</v>
      </c>
      <c r="D36725" s="2" t="s">
        <v>469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469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16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15</v>
      </c>
      <c r="D36741" s="2" t="s">
        <v>469</v>
      </c>
      <c r="E36741" s="2"/>
      <c r="F36741" s="2"/>
      <c r="G36741" s="2"/>
      <c r="H36741" s="2"/>
    </row>
    <row r="36742" spans="2:8">
      <c r="B36742" s="2" t="s">
        <v>37191</v>
      </c>
      <c r="C36742" s="2">
        <v>18</v>
      </c>
      <c r="D36742" s="2" t="s">
        <v>469</v>
      </c>
      <c r="E36742" s="2"/>
      <c r="F36742" s="2"/>
      <c r="G36742" s="2"/>
      <c r="H36742" s="2"/>
    </row>
    <row r="36743" spans="2:8">
      <c r="B36743" s="2" t="s">
        <v>37192</v>
      </c>
      <c r="C36743" s="2">
        <v>19</v>
      </c>
      <c r="D36743" s="2" t="s">
        <v>469</v>
      </c>
      <c r="E36743" s="2"/>
      <c r="F36743" s="2"/>
      <c r="G36743" s="2"/>
      <c r="H36743" s="2"/>
    </row>
    <row r="36744" spans="2:8">
      <c r="B36744" s="2" t="s">
        <v>37193</v>
      </c>
      <c r="C36744" s="2">
        <v>21</v>
      </c>
      <c r="D36744" s="2" t="s">
        <v>469</v>
      </c>
      <c r="E36744" s="2"/>
      <c r="F36744" s="2"/>
      <c r="G36744" s="2"/>
      <c r="H36744" s="2"/>
    </row>
    <row r="36745" spans="2:8">
      <c r="B36745" s="2" t="s">
        <v>37194</v>
      </c>
      <c r="C36745" s="2">
        <v>23</v>
      </c>
      <c r="D36745" s="2" t="s">
        <v>469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469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469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40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38</v>
      </c>
      <c r="D36793" s="2" t="s">
        <v>469</v>
      </c>
      <c r="E36793" s="2"/>
      <c r="F36793" s="2"/>
      <c r="G36793" s="2"/>
      <c r="H36793" s="2"/>
    </row>
    <row r="36794" spans="2:8">
      <c r="B36794" s="2" t="s">
        <v>37243</v>
      </c>
      <c r="C36794" s="2">
        <v>40</v>
      </c>
      <c r="D36794" s="2" t="s">
        <v>469</v>
      </c>
      <c r="E36794" s="2"/>
      <c r="F36794" s="2"/>
      <c r="G36794" s="2"/>
      <c r="H36794" s="2"/>
    </row>
    <row r="36795" spans="2:8">
      <c r="B36795" s="2" t="s">
        <v>37244</v>
      </c>
      <c r="C36795" s="2">
        <v>41</v>
      </c>
      <c r="D36795" s="2" t="s">
        <v>469</v>
      </c>
      <c r="E36795" s="2"/>
      <c r="F36795" s="2"/>
      <c r="G36795" s="2"/>
      <c r="H36795" s="2"/>
    </row>
    <row r="36796" spans="2:8">
      <c r="B36796" s="2" t="s">
        <v>37245</v>
      </c>
      <c r="C36796" s="2">
        <v>41</v>
      </c>
      <c r="D36796" s="2" t="s">
        <v>469</v>
      </c>
      <c r="E36796" s="2"/>
      <c r="F36796" s="2"/>
      <c r="G36796" s="2"/>
      <c r="H36796" s="2"/>
    </row>
    <row r="36797" spans="2:8">
      <c r="B36797" s="2" t="s">
        <v>37246</v>
      </c>
      <c r="C36797" s="2">
        <v>40</v>
      </c>
      <c r="D36797" s="2" t="s">
        <v>469</v>
      </c>
      <c r="E36797" s="2"/>
      <c r="F36797" s="2"/>
      <c r="G36797" s="2"/>
      <c r="H36797" s="2"/>
    </row>
    <row r="36798" spans="2:8">
      <c r="B36798" s="2" t="s">
        <v>37247</v>
      </c>
      <c r="C36798" s="2">
        <v>37</v>
      </c>
      <c r="D36798" s="2" t="s">
        <v>469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469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48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43</v>
      </c>
      <c r="D36806" s="2" t="s">
        <v>469</v>
      </c>
      <c r="E36806" s="2"/>
      <c r="F36806" s="2"/>
      <c r="G36806" s="2"/>
      <c r="H36806" s="2"/>
    </row>
    <row r="36807" spans="2:8">
      <c r="B36807" s="2" t="s">
        <v>37256</v>
      </c>
      <c r="C36807" s="2">
        <v>45</v>
      </c>
      <c r="D36807" s="2" t="s">
        <v>469</v>
      </c>
      <c r="E36807" s="2"/>
      <c r="F36807" s="2"/>
      <c r="G36807" s="2"/>
      <c r="H36807" s="2"/>
    </row>
    <row r="36808" spans="2:8">
      <c r="B36808" s="2" t="s">
        <v>37257</v>
      </c>
      <c r="C36808" s="2">
        <v>44</v>
      </c>
      <c r="D36808" s="2" t="s">
        <v>469</v>
      </c>
      <c r="E36808" s="2"/>
      <c r="F36808" s="2"/>
      <c r="G36808" s="2"/>
      <c r="H36808" s="2"/>
    </row>
    <row r="36809" spans="2:8">
      <c r="B36809" s="2" t="s">
        <v>37258</v>
      </c>
      <c r="C36809" s="2">
        <v>19</v>
      </c>
      <c r="D36809" s="2" t="s">
        <v>469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469</v>
      </c>
      <c r="E36810" s="2"/>
      <c r="F36810" s="2"/>
      <c r="G36810" s="2"/>
      <c r="H36810" s="2"/>
    </row>
    <row r="36811" spans="2:8">
      <c r="B36811" s="2" t="s">
        <v>37260</v>
      </c>
      <c r="C36811" s="2">
        <v>32</v>
      </c>
      <c r="D36811" s="2" t="s">
        <v>469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469</v>
      </c>
      <c r="E36812" s="2"/>
      <c r="F36812" s="2"/>
      <c r="G36812" s="2"/>
      <c r="H36812" s="2"/>
    </row>
    <row r="36813" spans="2:8">
      <c r="B36813" s="2" t="s">
        <v>37262</v>
      </c>
      <c r="C36813" s="2">
        <v>33</v>
      </c>
      <c r="D36813" s="2" t="s">
        <v>469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469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469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469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469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469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469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469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469</v>
      </c>
      <c r="E36845" s="2"/>
      <c r="F36845" s="2"/>
      <c r="G36845" s="2"/>
      <c r="H36845" s="2"/>
    </row>
    <row r="36846" spans="2:8">
      <c r="B36846" s="2" t="s">
        <v>37295</v>
      </c>
      <c r="C36846" s="2">
        <v>26</v>
      </c>
      <c r="D36846" s="2" t="s">
        <v>469</v>
      </c>
      <c r="E36846" s="2"/>
      <c r="F36846" s="2"/>
      <c r="G36846" s="2"/>
      <c r="H36846" s="2"/>
    </row>
    <row r="36847" spans="2:8">
      <c r="B36847" s="2" t="s">
        <v>37296</v>
      </c>
      <c r="C36847" s="2">
        <v>27</v>
      </c>
      <c r="D36847" s="2" t="s">
        <v>469</v>
      </c>
      <c r="E36847" s="2"/>
      <c r="F36847" s="2"/>
      <c r="G36847" s="2"/>
      <c r="H36847" s="2"/>
    </row>
    <row r="36848" spans="2:8">
      <c r="B36848" s="2" t="s">
        <v>37297</v>
      </c>
      <c r="C36848" s="2">
        <v>28</v>
      </c>
      <c r="D36848" s="2" t="s">
        <v>469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469</v>
      </c>
      <c r="E36849" s="2"/>
      <c r="F36849" s="2"/>
      <c r="G36849" s="2"/>
      <c r="H36849" s="2"/>
    </row>
    <row r="36850" spans="2:8">
      <c r="B36850" s="2" t="s">
        <v>37299</v>
      </c>
      <c r="C36850" s="2">
        <v>30</v>
      </c>
      <c r="D36850" s="2" t="s">
        <v>469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469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469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469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469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469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469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34</v>
      </c>
      <c r="D36871" s="2" t="s">
        <v>469</v>
      </c>
      <c r="E36871" s="2"/>
      <c r="F36871" s="2"/>
      <c r="G36871" s="2"/>
      <c r="H36871" s="2"/>
    </row>
    <row r="36872" spans="2:8">
      <c r="B36872" s="2" t="s">
        <v>37321</v>
      </c>
      <c r="C36872" s="2">
        <v>37</v>
      </c>
      <c r="D36872" s="2" t="s">
        <v>469</v>
      </c>
      <c r="E36872" s="2"/>
      <c r="F36872" s="2"/>
      <c r="G36872" s="2"/>
      <c r="H36872" s="2"/>
    </row>
    <row r="36873" spans="2:8">
      <c r="B36873" s="2" t="s">
        <v>37322</v>
      </c>
      <c r="C36873" s="2">
        <v>38</v>
      </c>
      <c r="D36873" s="2" t="s">
        <v>469</v>
      </c>
      <c r="E36873" s="2"/>
      <c r="F36873" s="2"/>
      <c r="G36873" s="2"/>
      <c r="H36873" s="2"/>
    </row>
    <row r="36874" spans="2:8">
      <c r="B36874" s="2" t="s">
        <v>37323</v>
      </c>
      <c r="C36874" s="2">
        <v>38</v>
      </c>
      <c r="D36874" s="2" t="s">
        <v>469</v>
      </c>
      <c r="E36874" s="2"/>
      <c r="F36874" s="2"/>
      <c r="G36874" s="2"/>
      <c r="H36874" s="2"/>
    </row>
    <row r="36875" spans="2:8">
      <c r="B36875" s="2" t="s">
        <v>37324</v>
      </c>
      <c r="C36875" s="2">
        <v>37</v>
      </c>
      <c r="D36875" s="2" t="s">
        <v>469</v>
      </c>
      <c r="E36875" s="2"/>
      <c r="F36875" s="2"/>
      <c r="G36875" s="2"/>
      <c r="H36875" s="2"/>
    </row>
    <row r="36876" spans="2:8">
      <c r="B36876" s="2" t="s">
        <v>37325</v>
      </c>
      <c r="C36876" s="2">
        <v>36</v>
      </c>
      <c r="D36876" s="2" t="s">
        <v>469</v>
      </c>
      <c r="E36876" s="2"/>
      <c r="F36876" s="2"/>
      <c r="G36876" s="2"/>
      <c r="H36876" s="2"/>
    </row>
    <row r="36877" spans="2:8">
      <c r="B36877" s="2" t="s">
        <v>37326</v>
      </c>
      <c r="C36877" s="2">
        <v>23</v>
      </c>
      <c r="D36877" s="2" t="s">
        <v>469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43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44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43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469</v>
      </c>
      <c r="E36889" s="2"/>
      <c r="F36889" s="2"/>
      <c r="G36889" s="2"/>
      <c r="H36889" s="2"/>
    </row>
    <row r="36890" spans="2:8">
      <c r="B36890" s="2" t="s">
        <v>37339</v>
      </c>
      <c r="C36890" s="2">
        <v>29</v>
      </c>
      <c r="D36890" s="2" t="s">
        <v>469</v>
      </c>
      <c r="E36890" s="2"/>
      <c r="F36890" s="2"/>
      <c r="G36890" s="2"/>
      <c r="H36890" s="2"/>
    </row>
    <row r="36891" spans="2:8">
      <c r="B36891" s="2" t="s">
        <v>37340</v>
      </c>
      <c r="C36891" s="2">
        <v>30</v>
      </c>
      <c r="D36891" s="2" t="s">
        <v>469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469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469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469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469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469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469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469</v>
      </c>
      <c r="E36898" s="2"/>
      <c r="F36898" s="2"/>
      <c r="G36898" s="2"/>
      <c r="H36898" s="2"/>
    </row>
    <row r="36899" spans="2:8">
      <c r="B36899" s="2" t="s">
        <v>37348</v>
      </c>
      <c r="C36899" s="2">
        <v>26</v>
      </c>
      <c r="D36899" s="2" t="s">
        <v>469</v>
      </c>
      <c r="E36899" s="2"/>
      <c r="F36899" s="2"/>
      <c r="G36899" s="2"/>
      <c r="H36899" s="2"/>
    </row>
    <row r="36900" spans="2:8">
      <c r="B36900" s="2" t="s">
        <v>37349</v>
      </c>
      <c r="C36900" s="2">
        <v>28</v>
      </c>
      <c r="D36900" s="2" t="s">
        <v>469</v>
      </c>
      <c r="E36900" s="2"/>
      <c r="F36900" s="2"/>
      <c r="G36900" s="2"/>
      <c r="H36900" s="2"/>
    </row>
    <row r="36901" spans="2:8">
      <c r="B36901" s="2" t="s">
        <v>37350</v>
      </c>
      <c r="C36901" s="2">
        <v>29</v>
      </c>
      <c r="D36901" s="2" t="s">
        <v>469</v>
      </c>
      <c r="E36901" s="2"/>
      <c r="F36901" s="2"/>
      <c r="G36901" s="2"/>
      <c r="H36901" s="2"/>
    </row>
    <row r="36902" spans="2:8">
      <c r="B36902" s="2" t="s">
        <v>37351</v>
      </c>
      <c r="C36902" s="2">
        <v>30</v>
      </c>
      <c r="D36902" s="2" t="s">
        <v>469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469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469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469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469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469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469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469</v>
      </c>
      <c r="E36909" s="2"/>
      <c r="F36909" s="2"/>
      <c r="G36909" s="2"/>
      <c r="H36909" s="2"/>
    </row>
    <row r="36910" spans="2:8">
      <c r="B36910" s="2" t="s">
        <v>37359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40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469</v>
      </c>
      <c r="E36918" s="2"/>
      <c r="F36918" s="2"/>
      <c r="G36918" s="2"/>
      <c r="H36918" s="2"/>
    </row>
    <row r="36919" spans="2:8">
      <c r="B36919" s="2" t="s">
        <v>37368</v>
      </c>
      <c r="C36919" s="2">
        <v>22</v>
      </c>
      <c r="D36919" s="2" t="s">
        <v>469</v>
      </c>
      <c r="E36919" s="2"/>
      <c r="F36919" s="2"/>
      <c r="G36919" s="2"/>
      <c r="H36919" s="2"/>
    </row>
    <row r="36920" spans="2:8">
      <c r="B36920" s="2" t="s">
        <v>37369</v>
      </c>
      <c r="C36920" s="2">
        <v>24</v>
      </c>
      <c r="D36920" s="2" t="s">
        <v>469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469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469</v>
      </c>
      <c r="E36922" s="2"/>
      <c r="F36922" s="2"/>
      <c r="G36922" s="2"/>
      <c r="H36922" s="2"/>
    </row>
    <row r="36923" spans="2:8">
      <c r="B36923" s="2" t="s">
        <v>37372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34</v>
      </c>
      <c r="D36928" s="2" t="s">
        <v>469</v>
      </c>
      <c r="E36928" s="2"/>
      <c r="F36928" s="2"/>
      <c r="G36928" s="2"/>
      <c r="H36928" s="2"/>
    </row>
    <row r="36929" spans="2:8">
      <c r="B36929" s="2" t="s">
        <v>37378</v>
      </c>
      <c r="C36929" s="2">
        <v>37</v>
      </c>
      <c r="D36929" s="2" t="s">
        <v>469</v>
      </c>
      <c r="E36929" s="2"/>
      <c r="F36929" s="2"/>
      <c r="G36929" s="2"/>
      <c r="H36929" s="2"/>
    </row>
    <row r="36930" spans="2:8">
      <c r="B36930" s="2" t="s">
        <v>37379</v>
      </c>
      <c r="C36930" s="2">
        <v>37</v>
      </c>
      <c r="D36930" s="2" t="s">
        <v>469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469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469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469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469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469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469</v>
      </c>
      <c r="E36936" s="2"/>
      <c r="F36936" s="2"/>
      <c r="G36936" s="2"/>
      <c r="H36936" s="2"/>
    </row>
    <row r="36937" spans="2:8">
      <c r="B36937" s="2" t="s">
        <v>37386</v>
      </c>
      <c r="C36937" s="2">
        <v>24</v>
      </c>
      <c r="D36937" s="2" t="s">
        <v>469</v>
      </c>
      <c r="E36937" s="2"/>
      <c r="F36937" s="2"/>
      <c r="G36937" s="2"/>
      <c r="H36937" s="2"/>
    </row>
    <row r="36938" spans="2:8">
      <c r="B36938" s="2" t="s">
        <v>37387</v>
      </c>
      <c r="C36938" s="2">
        <v>24</v>
      </c>
      <c r="D36938" s="2" t="s">
        <v>469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469</v>
      </c>
      <c r="E36939" s="2"/>
      <c r="F36939" s="2"/>
      <c r="G36939" s="2"/>
      <c r="H36939" s="2"/>
    </row>
    <row r="36940" spans="2:8">
      <c r="B36940" s="2" t="s">
        <v>37389</v>
      </c>
      <c r="C36940" s="2">
        <v>23</v>
      </c>
      <c r="D36940" s="2" t="s">
        <v>469</v>
      </c>
      <c r="E36940" s="2"/>
      <c r="F36940" s="2"/>
      <c r="G36940" s="2"/>
      <c r="H36940" s="2"/>
    </row>
    <row r="36941" spans="2:8">
      <c r="B36941" s="2" t="s">
        <v>37390</v>
      </c>
      <c r="C36941" s="2">
        <v>23</v>
      </c>
      <c r="D36941" s="2" t="s">
        <v>469</v>
      </c>
      <c r="E36941" s="2"/>
      <c r="F36941" s="2"/>
      <c r="G36941" s="2"/>
      <c r="H36941" s="2"/>
    </row>
    <row r="36942" spans="2:8">
      <c r="B36942" s="2" t="s">
        <v>37391</v>
      </c>
      <c r="C36942" s="2">
        <v>22</v>
      </c>
      <c r="D36942" s="2" t="s">
        <v>469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469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469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469</v>
      </c>
      <c r="E36952" s="2"/>
      <c r="F36952" s="2"/>
      <c r="G36952" s="2"/>
      <c r="H36952" s="2"/>
    </row>
    <row r="36953" spans="2:8">
      <c r="B36953" s="2" t="s">
        <v>37402</v>
      </c>
      <c r="C36953" s="2">
        <v>28</v>
      </c>
      <c r="D36953" s="2" t="s">
        <v>469</v>
      </c>
      <c r="E36953" s="2"/>
      <c r="F36953" s="2"/>
      <c r="G36953" s="2"/>
      <c r="H36953" s="2"/>
    </row>
    <row r="36954" spans="2:8">
      <c r="B36954" s="2" t="s">
        <v>37403</v>
      </c>
      <c r="C36954" s="2">
        <v>27</v>
      </c>
      <c r="D36954" s="2" t="s">
        <v>469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469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469</v>
      </c>
      <c r="E36956" s="2"/>
      <c r="F36956" s="2"/>
      <c r="G36956" s="2"/>
      <c r="H36956" s="2"/>
    </row>
    <row r="36957" spans="2:8">
      <c r="B36957" s="2" t="s">
        <v>37406</v>
      </c>
      <c r="C36957" s="2">
        <v>18</v>
      </c>
      <c r="D36957" s="2" t="s">
        <v>469</v>
      </c>
      <c r="E36957" s="2"/>
      <c r="F36957" s="2"/>
      <c r="G36957" s="2"/>
      <c r="H36957" s="2"/>
    </row>
    <row r="36958" spans="2:8">
      <c r="B36958" s="2" t="s">
        <v>37407</v>
      </c>
      <c r="C36958" s="2">
        <v>38</v>
      </c>
      <c r="D36958" s="2" t="s">
        <v>469</v>
      </c>
      <c r="E36958" s="2"/>
      <c r="F36958" s="2"/>
      <c r="G36958" s="2"/>
      <c r="H36958" s="2"/>
    </row>
    <row r="36959" spans="2:8">
      <c r="B36959" s="2" t="s">
        <v>37408</v>
      </c>
      <c r="C36959" s="2">
        <v>41</v>
      </c>
      <c r="D36959" s="2" t="s">
        <v>469</v>
      </c>
      <c r="E36959" s="2"/>
      <c r="F36959" s="2"/>
      <c r="G36959" s="2"/>
      <c r="H36959" s="2"/>
    </row>
    <row r="36960" spans="2:8">
      <c r="B36960" s="2" t="s">
        <v>37409</v>
      </c>
      <c r="C36960" s="2">
        <v>41</v>
      </c>
      <c r="D36960" s="2" t="s">
        <v>469</v>
      </c>
      <c r="E36960" s="2"/>
      <c r="F36960" s="2"/>
      <c r="G36960" s="2"/>
      <c r="H36960" s="2"/>
    </row>
    <row r="36961" spans="2:8">
      <c r="B36961" s="2" t="s">
        <v>37410</v>
      </c>
      <c r="C36961" s="2">
        <v>41</v>
      </c>
      <c r="D36961" s="2" t="s">
        <v>469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26</v>
      </c>
      <c r="D36971" s="2" t="s">
        <v>469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469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469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469</v>
      </c>
      <c r="E36974" s="2"/>
      <c r="F36974" s="2"/>
      <c r="G36974" s="2"/>
      <c r="H36974" s="2"/>
    </row>
    <row r="36975" spans="2:8">
      <c r="B36975" s="2" t="s">
        <v>37424</v>
      </c>
      <c r="C36975" s="2">
        <v>30</v>
      </c>
      <c r="D36975" s="2" t="s">
        <v>469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469</v>
      </c>
      <c r="E36976" s="2"/>
      <c r="F36976" s="2"/>
      <c r="G36976" s="2"/>
      <c r="H36976" s="2"/>
    </row>
    <row r="36977" spans="2:8">
      <c r="B36977" s="2" t="s">
        <v>37426</v>
      </c>
      <c r="C36977" s="2">
        <v>28</v>
      </c>
      <c r="D36977" s="2" t="s">
        <v>469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469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25</v>
      </c>
      <c r="D36993" s="2" t="s">
        <v>469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469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469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469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469</v>
      </c>
      <c r="E36997" s="2"/>
      <c r="F36997" s="2"/>
      <c r="G36997" s="2"/>
      <c r="H36997" s="2"/>
    </row>
    <row r="36998" spans="2:8">
      <c r="B36998" s="2" t="s">
        <v>37447</v>
      </c>
      <c r="C36998" s="2">
        <v>27</v>
      </c>
      <c r="D36998" s="2" t="s">
        <v>469</v>
      </c>
      <c r="E36998" s="2"/>
      <c r="F36998" s="2"/>
      <c r="G36998" s="2"/>
      <c r="H36998" s="2"/>
    </row>
    <row r="36999" spans="2:8">
      <c r="B36999" s="2" t="s">
        <v>37448</v>
      </c>
      <c r="C36999" s="2">
        <v>26</v>
      </c>
      <c r="D36999" s="2" t="s">
        <v>469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469</v>
      </c>
      <c r="E37000" s="2"/>
      <c r="F37000" s="2"/>
      <c r="G37000" s="2"/>
      <c r="H37000" s="2"/>
    </row>
    <row r="37001" spans="2:8">
      <c r="B37001" s="2" t="s">
        <v>37450</v>
      </c>
      <c r="C37001" s="2">
        <v>25</v>
      </c>
      <c r="D37001" s="2" t="s">
        <v>469</v>
      </c>
      <c r="E37001" s="2"/>
      <c r="F37001" s="2"/>
      <c r="G37001" s="2"/>
      <c r="H37001" s="2"/>
    </row>
    <row r="37002" spans="2:8">
      <c r="B37002" s="2" t="s">
        <v>37451</v>
      </c>
      <c r="C37002" s="2">
        <v>22</v>
      </c>
      <c r="D37002" s="2" t="s">
        <v>469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22</v>
      </c>
      <c r="D37009" s="2" t="s">
        <v>469</v>
      </c>
      <c r="E37009" s="2"/>
      <c r="F37009" s="2"/>
      <c r="G37009" s="2"/>
      <c r="H37009" s="2"/>
    </row>
    <row r="37010" spans="2:8">
      <c r="B37010" s="2" t="s">
        <v>37459</v>
      </c>
      <c r="C37010" s="2">
        <v>21</v>
      </c>
      <c r="D37010" s="2" t="s">
        <v>469</v>
      </c>
      <c r="E37010" s="2"/>
      <c r="F37010" s="2"/>
      <c r="G37010" s="2"/>
      <c r="H37010" s="2"/>
    </row>
    <row r="37011" spans="2:8">
      <c r="B37011" s="2" t="s">
        <v>37460</v>
      </c>
      <c r="C37011" s="2">
        <v>23</v>
      </c>
      <c r="D37011" s="2" t="s">
        <v>469</v>
      </c>
      <c r="E37011" s="2"/>
      <c r="F37011" s="2"/>
      <c r="G37011" s="2"/>
      <c r="H37011" s="2"/>
    </row>
    <row r="37012" spans="2:8">
      <c r="B37012" s="2" t="s">
        <v>37461</v>
      </c>
      <c r="C37012" s="2">
        <v>24</v>
      </c>
      <c r="D37012" s="2" t="s">
        <v>469</v>
      </c>
      <c r="E37012" s="2"/>
      <c r="F37012" s="2"/>
      <c r="G37012" s="2"/>
      <c r="H37012" s="2"/>
    </row>
    <row r="37013" spans="2:8">
      <c r="B37013" s="2" t="s">
        <v>37462</v>
      </c>
      <c r="C37013" s="2">
        <v>35</v>
      </c>
      <c r="D37013" s="2" t="s">
        <v>469</v>
      </c>
      <c r="E37013" s="2"/>
      <c r="F37013" s="2"/>
      <c r="G37013" s="2"/>
      <c r="H37013" s="2"/>
    </row>
    <row r="37014" spans="2:8">
      <c r="B37014" s="2" t="s">
        <v>37463</v>
      </c>
      <c r="C37014" s="2">
        <v>36</v>
      </c>
      <c r="D37014" s="2" t="s">
        <v>469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469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469</v>
      </c>
      <c r="E37016" s="2"/>
      <c r="F37016" s="2"/>
      <c r="G37016" s="2"/>
      <c r="H37016" s="2"/>
    </row>
    <row r="37017" spans="2:8">
      <c r="B37017" s="2" t="s">
        <v>37466</v>
      </c>
      <c r="C37017" s="2">
        <v>35</v>
      </c>
      <c r="D37017" s="2" t="s">
        <v>469</v>
      </c>
      <c r="E37017" s="2"/>
      <c r="F37017" s="2"/>
      <c r="G37017" s="2"/>
      <c r="H37017" s="2"/>
    </row>
    <row r="37018" spans="2:8">
      <c r="B37018" s="2" t="s">
        <v>37467</v>
      </c>
      <c r="C37018" s="2">
        <v>35</v>
      </c>
      <c r="D37018" s="2" t="s">
        <v>469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469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469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469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469</v>
      </c>
      <c r="E37022" s="2"/>
      <c r="F37022" s="2"/>
      <c r="G37022" s="2"/>
      <c r="H37022" s="2"/>
    </row>
    <row r="37023" spans="2:8">
      <c r="B37023" s="2" t="s">
        <v>37472</v>
      </c>
      <c r="C37023" s="2">
        <v>15</v>
      </c>
      <c r="D37023" s="2" t="s">
        <v>469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19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24</v>
      </c>
      <c r="D37034" s="2" t="s">
        <v>469</v>
      </c>
      <c r="E37034" s="2"/>
      <c r="F37034" s="2"/>
      <c r="G37034" s="2"/>
      <c r="H37034" s="2"/>
    </row>
    <row r="37035" spans="2:8">
      <c r="B37035" s="2" t="s">
        <v>37484</v>
      </c>
      <c r="C37035" s="2">
        <v>25</v>
      </c>
      <c r="D37035" s="2" t="s">
        <v>469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469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469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469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469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469</v>
      </c>
      <c r="E37040" s="2"/>
      <c r="F37040" s="2"/>
      <c r="G37040" s="2"/>
      <c r="H37040" s="2"/>
    </row>
    <row r="37041" spans="2:8">
      <c r="B37041" s="2" t="s">
        <v>37490</v>
      </c>
      <c r="C37041" s="2">
        <v>27</v>
      </c>
      <c r="D37041" s="2" t="s">
        <v>469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469</v>
      </c>
      <c r="E37042" s="2"/>
      <c r="F37042" s="2"/>
      <c r="G37042" s="2"/>
      <c r="H37042" s="2"/>
    </row>
    <row r="37043" spans="2:8">
      <c r="B37043" s="2" t="s">
        <v>37492</v>
      </c>
      <c r="C37043" s="2">
        <v>29</v>
      </c>
      <c r="D37043" s="2" t="s">
        <v>469</v>
      </c>
      <c r="E37043" s="2"/>
      <c r="F37043" s="2"/>
      <c r="G37043" s="2"/>
      <c r="H37043" s="2"/>
    </row>
    <row r="37044" spans="2:8">
      <c r="B37044" s="2" t="s">
        <v>37493</v>
      </c>
      <c r="C37044" s="2">
        <v>31</v>
      </c>
      <c r="D37044" s="2" t="s">
        <v>469</v>
      </c>
      <c r="E37044" s="2"/>
      <c r="F37044" s="2"/>
      <c r="G37044" s="2"/>
      <c r="H37044" s="2"/>
    </row>
    <row r="37045" spans="2:8">
      <c r="B37045" s="2" t="s">
        <v>37494</v>
      </c>
      <c r="C37045" s="2">
        <v>31</v>
      </c>
      <c r="D37045" s="2" t="s">
        <v>469</v>
      </c>
      <c r="E37045" s="2"/>
      <c r="F37045" s="2"/>
      <c r="G37045" s="2"/>
      <c r="H37045" s="2"/>
    </row>
    <row r="37046" spans="2:8">
      <c r="B37046" s="2" t="s">
        <v>37495</v>
      </c>
      <c r="C37046" s="2">
        <v>32</v>
      </c>
      <c r="D37046" s="2" t="s">
        <v>469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469</v>
      </c>
      <c r="E37047" s="2"/>
      <c r="F37047" s="2"/>
      <c r="G37047" s="2"/>
      <c r="H37047" s="2"/>
    </row>
    <row r="37048" spans="2:8">
      <c r="B37048" s="2" t="s">
        <v>37497</v>
      </c>
      <c r="C37048" s="2">
        <v>29</v>
      </c>
      <c r="D37048" s="2" t="s">
        <v>469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469</v>
      </c>
      <c r="E37049" s="2"/>
      <c r="F37049" s="2"/>
      <c r="G37049" s="2"/>
      <c r="H37049" s="2"/>
    </row>
    <row r="37050" spans="2:8">
      <c r="B37050" s="2" t="s">
        <v>37499</v>
      </c>
      <c r="C37050" s="2">
        <v>36</v>
      </c>
      <c r="D37050" s="2" t="s">
        <v>469</v>
      </c>
      <c r="E37050" s="2"/>
      <c r="F37050" s="2"/>
      <c r="G37050" s="2"/>
      <c r="H37050" s="2"/>
    </row>
    <row r="37051" spans="2:8">
      <c r="B37051" s="2" t="s">
        <v>37500</v>
      </c>
      <c r="C37051" s="2">
        <v>37</v>
      </c>
      <c r="D37051" s="2" t="s">
        <v>469</v>
      </c>
      <c r="E37051" s="2"/>
      <c r="F37051" s="2"/>
      <c r="G37051" s="2"/>
      <c r="H37051" s="2"/>
    </row>
    <row r="37052" spans="2:8">
      <c r="B37052" s="2" t="s">
        <v>37501</v>
      </c>
      <c r="C37052" s="2">
        <v>37</v>
      </c>
      <c r="D37052" s="2" t="s">
        <v>469</v>
      </c>
      <c r="E37052" s="2"/>
      <c r="F37052" s="2"/>
      <c r="G37052" s="2"/>
      <c r="H37052" s="2"/>
    </row>
    <row r="37053" spans="2:8">
      <c r="B37053" s="2" t="s">
        <v>37502</v>
      </c>
      <c r="C37053" s="2">
        <v>37</v>
      </c>
      <c r="D37053" s="2" t="s">
        <v>469</v>
      </c>
      <c r="E37053" s="2"/>
      <c r="F37053" s="2"/>
      <c r="G37053" s="2"/>
      <c r="H37053" s="2"/>
    </row>
    <row r="37054" spans="2:8">
      <c r="B37054" s="2" t="s">
        <v>37503</v>
      </c>
      <c r="C37054" s="2">
        <v>36</v>
      </c>
      <c r="D37054" s="2" t="s">
        <v>469</v>
      </c>
      <c r="E37054" s="2"/>
      <c r="F37054" s="2"/>
      <c r="G37054" s="2"/>
      <c r="H37054" s="2"/>
    </row>
    <row r="37055" spans="2:8">
      <c r="B37055" s="2" t="s">
        <v>37504</v>
      </c>
      <c r="C37055" s="2">
        <v>34</v>
      </c>
      <c r="D37055" s="2" t="s">
        <v>469</v>
      </c>
      <c r="E37055" s="2"/>
      <c r="F37055" s="2"/>
      <c r="G37055" s="2"/>
      <c r="H37055" s="2"/>
    </row>
    <row r="37056" spans="2:8">
      <c r="B37056" s="2" t="s">
        <v>37505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16</v>
      </c>
      <c r="D37074" s="2" t="s">
        <v>469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54</v>
      </c>
      <c r="D37102" s="2" t="s">
        <v>469</v>
      </c>
      <c r="E37102" s="2"/>
      <c r="F37102" s="2"/>
      <c r="G37102" s="2"/>
      <c r="H37102" s="2"/>
    </row>
    <row r="37103" spans="2:8">
      <c r="B37103" s="2" t="s">
        <v>37552</v>
      </c>
      <c r="C37103" s="2">
        <v>53</v>
      </c>
      <c r="D37103" s="2" t="s">
        <v>469</v>
      </c>
      <c r="E37103" s="2"/>
      <c r="F37103" s="2"/>
      <c r="G37103" s="2"/>
      <c r="H37103" s="2"/>
    </row>
    <row r="37104" spans="2:8">
      <c r="B37104" s="2" t="s">
        <v>37553</v>
      </c>
      <c r="C37104" s="2">
        <v>47</v>
      </c>
      <c r="D37104" s="2" t="s">
        <v>469</v>
      </c>
      <c r="E37104" s="2"/>
      <c r="F37104" s="2"/>
      <c r="G37104" s="2"/>
      <c r="H37104" s="2"/>
    </row>
    <row r="37105" spans="2:8">
      <c r="B37105" s="2" t="s">
        <v>37554</v>
      </c>
      <c r="C37105" s="2">
        <v>41</v>
      </c>
      <c r="D37105" s="2" t="s">
        <v>469</v>
      </c>
      <c r="E37105" s="2"/>
      <c r="F37105" s="2"/>
      <c r="G37105" s="2"/>
      <c r="H37105" s="2"/>
    </row>
    <row r="37106" spans="2:8">
      <c r="B37106" s="2" t="s">
        <v>37555</v>
      </c>
      <c r="C37106" s="2">
        <v>38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40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12</v>
      </c>
      <c r="D37113" s="2" t="s">
        <v>469</v>
      </c>
      <c r="E37113" s="2"/>
      <c r="F37113" s="2"/>
      <c r="G37113" s="2"/>
      <c r="H37113" s="2"/>
    </row>
    <row r="37114" spans="2:8">
      <c r="B37114" s="2" t="s">
        <v>37563</v>
      </c>
      <c r="C37114" s="2">
        <v>17</v>
      </c>
      <c r="D37114" s="2" t="s">
        <v>469</v>
      </c>
      <c r="E37114" s="2"/>
      <c r="F37114" s="2"/>
      <c r="G37114" s="2"/>
      <c r="H37114" s="2"/>
    </row>
    <row r="37115" spans="2:8">
      <c r="B37115" s="2" t="s">
        <v>37564</v>
      </c>
      <c r="C37115" s="2">
        <v>21</v>
      </c>
      <c r="D37115" s="2" t="s">
        <v>469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469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469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469</v>
      </c>
      <c r="E37118" s="2"/>
      <c r="F37118" s="2"/>
      <c r="G37118" s="2"/>
      <c r="H37118" s="2"/>
    </row>
    <row r="37119" spans="2:8">
      <c r="B37119" s="2" t="s">
        <v>37568</v>
      </c>
      <c r="C37119" s="2">
        <v>27</v>
      </c>
      <c r="D37119" s="2" t="s">
        <v>469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469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469</v>
      </c>
      <c r="E37121" s="2"/>
      <c r="F37121" s="2"/>
      <c r="G37121" s="2"/>
      <c r="H37121" s="2"/>
    </row>
    <row r="37122" spans="2:8">
      <c r="B37122" s="2" t="s">
        <v>37571</v>
      </c>
      <c r="C37122" s="2">
        <v>24</v>
      </c>
      <c r="D37122" s="2" t="s">
        <v>469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25</v>
      </c>
      <c r="D37130" s="2" t="s">
        <v>469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469</v>
      </c>
      <c r="E37131" s="2"/>
      <c r="F37131" s="2"/>
      <c r="G37131" s="2"/>
      <c r="H37131" s="2"/>
    </row>
    <row r="37132" spans="2:8">
      <c r="B37132" s="2" t="s">
        <v>37581</v>
      </c>
      <c r="C37132" s="2">
        <v>27</v>
      </c>
      <c r="D37132" s="2" t="s">
        <v>469</v>
      </c>
      <c r="E37132" s="2"/>
      <c r="F37132" s="2"/>
      <c r="G37132" s="2"/>
      <c r="H37132" s="2"/>
    </row>
    <row r="37133" spans="2:8">
      <c r="B37133" s="2" t="s">
        <v>37582</v>
      </c>
      <c r="C37133" s="2">
        <v>27</v>
      </c>
      <c r="D37133" s="2" t="s">
        <v>469</v>
      </c>
      <c r="E37133" s="2"/>
      <c r="F37133" s="2"/>
      <c r="G37133" s="2"/>
      <c r="H37133" s="2"/>
    </row>
    <row r="37134" spans="2:8">
      <c r="B37134" s="2" t="s">
        <v>37583</v>
      </c>
      <c r="C37134" s="2">
        <v>28</v>
      </c>
      <c r="D37134" s="2" t="s">
        <v>469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469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469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469</v>
      </c>
      <c r="E37137" s="2"/>
      <c r="F37137" s="2"/>
      <c r="G37137" s="2"/>
      <c r="H37137" s="2"/>
    </row>
    <row r="37138" spans="2:8">
      <c r="B37138" s="2" t="s">
        <v>37587</v>
      </c>
      <c r="C37138" s="2">
        <v>24</v>
      </c>
      <c r="D37138" s="2" t="s">
        <v>469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469</v>
      </c>
      <c r="E37152" s="2"/>
      <c r="F37152" s="2"/>
      <c r="G37152" s="2"/>
      <c r="H37152" s="2"/>
    </row>
    <row r="37153" spans="2:8">
      <c r="B37153" s="2" t="s">
        <v>37602</v>
      </c>
      <c r="C37153" s="2">
        <v>30</v>
      </c>
      <c r="D37153" s="2" t="s">
        <v>469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469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469</v>
      </c>
      <c r="E37155" s="2"/>
      <c r="F37155" s="2"/>
      <c r="G37155" s="2"/>
      <c r="H37155" s="2"/>
    </row>
    <row r="37156" spans="2:8">
      <c r="B37156" s="2" t="s">
        <v>37605</v>
      </c>
      <c r="C37156" s="2">
        <v>33</v>
      </c>
      <c r="D37156" s="2" t="s">
        <v>469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469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469</v>
      </c>
      <c r="E37158" s="2"/>
      <c r="F37158" s="2"/>
      <c r="G37158" s="2"/>
      <c r="H37158" s="2"/>
    </row>
    <row r="37159" spans="2:8">
      <c r="B37159" s="2" t="s">
        <v>37608</v>
      </c>
      <c r="C37159" s="2">
        <v>29</v>
      </c>
      <c r="D37159" s="2" t="s">
        <v>469</v>
      </c>
      <c r="E37159" s="2"/>
      <c r="F37159" s="2"/>
      <c r="G37159" s="2"/>
      <c r="H37159" s="2"/>
    </row>
    <row r="37160" spans="2:8">
      <c r="B37160" s="2" t="s">
        <v>37609</v>
      </c>
      <c r="C37160" s="2">
        <v>29</v>
      </c>
      <c r="D37160" s="2" t="s">
        <v>469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469</v>
      </c>
      <c r="E37161" s="2"/>
      <c r="F37161" s="2"/>
      <c r="G37161" s="2"/>
      <c r="H37161" s="2"/>
    </row>
    <row r="37162" spans="2:8">
      <c r="B37162" s="2" t="s">
        <v>37611</v>
      </c>
      <c r="C37162" s="2">
        <v>29</v>
      </c>
      <c r="D37162" s="2" t="s">
        <v>469</v>
      </c>
      <c r="E37162" s="2"/>
      <c r="F37162" s="2"/>
      <c r="G37162" s="2"/>
      <c r="H37162" s="2"/>
    </row>
    <row r="37163" spans="2:8">
      <c r="B37163" s="2" t="s">
        <v>37612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19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18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469</v>
      </c>
      <c r="E37173" s="2"/>
      <c r="F37173" s="2"/>
      <c r="G37173" s="2"/>
      <c r="H37173" s="2"/>
    </row>
    <row r="37174" spans="2:8">
      <c r="B37174" s="2" t="s">
        <v>37623</v>
      </c>
      <c r="C37174" s="2">
        <v>28</v>
      </c>
      <c r="D37174" s="2" t="s">
        <v>469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469</v>
      </c>
      <c r="E37175" s="2"/>
      <c r="F37175" s="2"/>
      <c r="G37175" s="2"/>
      <c r="H37175" s="2"/>
    </row>
    <row r="37176" spans="2:8">
      <c r="B37176" s="2" t="s">
        <v>37625</v>
      </c>
      <c r="C37176" s="2">
        <v>29</v>
      </c>
      <c r="D37176" s="2" t="s">
        <v>469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469</v>
      </c>
      <c r="E37177" s="2"/>
      <c r="F37177" s="2"/>
      <c r="G37177" s="2"/>
      <c r="H37177" s="2"/>
    </row>
    <row r="37178" spans="2:8">
      <c r="B37178" s="2" t="s">
        <v>37627</v>
      </c>
      <c r="C37178" s="2">
        <v>30</v>
      </c>
      <c r="D37178" s="2" t="s">
        <v>469</v>
      </c>
      <c r="E37178" s="2"/>
      <c r="F37178" s="2"/>
      <c r="G37178" s="2"/>
      <c r="H37178" s="2"/>
    </row>
    <row r="37179" spans="2:8">
      <c r="B37179" s="2" t="s">
        <v>37628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469</v>
      </c>
      <c r="E37184" s="2"/>
      <c r="F37184" s="2"/>
      <c r="G37184" s="2"/>
      <c r="H37184" s="2"/>
    </row>
    <row r="37185" spans="2:8">
      <c r="B37185" s="2" t="s">
        <v>37634</v>
      </c>
      <c r="C37185" s="2">
        <v>32</v>
      </c>
      <c r="D37185" s="2" t="s">
        <v>469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469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469</v>
      </c>
      <c r="E37187" s="2"/>
      <c r="F37187" s="2"/>
      <c r="G37187" s="2"/>
      <c r="H37187" s="2"/>
    </row>
    <row r="37188" spans="2:8">
      <c r="B37188" s="2" t="s">
        <v>37637</v>
      </c>
      <c r="C37188" s="2">
        <v>30</v>
      </c>
      <c r="D37188" s="2" t="s">
        <v>469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469</v>
      </c>
      <c r="E37189" s="2"/>
      <c r="F37189" s="2"/>
      <c r="G37189" s="2"/>
      <c r="H37189" s="2"/>
    </row>
    <row r="37190" spans="2:8">
      <c r="B37190" s="2" t="s">
        <v>37639</v>
      </c>
      <c r="C37190" s="2">
        <v>30</v>
      </c>
      <c r="D37190" s="2" t="s">
        <v>469</v>
      </c>
      <c r="E37190" s="2"/>
      <c r="F37190" s="2"/>
      <c r="G37190" s="2"/>
      <c r="H37190" s="2"/>
    </row>
    <row r="37191" spans="2:8">
      <c r="B37191" s="2" t="s">
        <v>37640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17</v>
      </c>
      <c r="D37207" s="2" t="s">
        <v>469</v>
      </c>
      <c r="E37207" s="2"/>
      <c r="F37207" s="2"/>
      <c r="G37207" s="2"/>
      <c r="H37207" s="2"/>
    </row>
    <row r="37208" spans="2:8">
      <c r="B37208" s="2" t="s">
        <v>37657</v>
      </c>
      <c r="C37208" s="2">
        <v>18</v>
      </c>
      <c r="D37208" s="2" t="s">
        <v>469</v>
      </c>
      <c r="E37208" s="2"/>
      <c r="F37208" s="2"/>
      <c r="G37208" s="2"/>
      <c r="H37208" s="2"/>
    </row>
    <row r="37209" spans="2:8">
      <c r="B37209" s="2" t="s">
        <v>37658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31</v>
      </c>
      <c r="D37216" s="2" t="s">
        <v>469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469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469</v>
      </c>
      <c r="E37218" s="2"/>
      <c r="F37218" s="2"/>
      <c r="G37218" s="2"/>
      <c r="H37218" s="2"/>
    </row>
    <row r="37219" spans="2:8">
      <c r="B37219" s="2" t="s">
        <v>37668</v>
      </c>
      <c r="C37219" s="2">
        <v>32</v>
      </c>
      <c r="D37219" s="2" t="s">
        <v>469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469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469</v>
      </c>
      <c r="E37221" s="2"/>
      <c r="F37221" s="2"/>
      <c r="G37221" s="2"/>
      <c r="H37221" s="2"/>
    </row>
    <row r="37222" spans="2:8">
      <c r="B37222" s="2" t="s">
        <v>37671</v>
      </c>
      <c r="C37222" s="2">
        <v>31</v>
      </c>
      <c r="D37222" s="2" t="s">
        <v>469</v>
      </c>
      <c r="E37222" s="2"/>
      <c r="F37222" s="2"/>
      <c r="G37222" s="2"/>
      <c r="H37222" s="2"/>
    </row>
    <row r="37223" spans="2:8">
      <c r="B37223" s="2" t="s">
        <v>37672</v>
      </c>
      <c r="C37223" s="2">
        <v>30</v>
      </c>
      <c r="D37223" s="2" t="s">
        <v>469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469</v>
      </c>
      <c r="E37224" s="2"/>
      <c r="F37224" s="2"/>
      <c r="G37224" s="2"/>
      <c r="H37224" s="2"/>
    </row>
    <row r="37225" spans="2:8">
      <c r="B37225" s="2" t="s">
        <v>37674</v>
      </c>
      <c r="C37225" s="2">
        <v>18</v>
      </c>
      <c r="D37225" s="2" t="s">
        <v>469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37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9</v>
      </c>
      <c r="D37230" s="2" t="s">
        <v>469</v>
      </c>
      <c r="E37230" s="2"/>
      <c r="F37230" s="2"/>
      <c r="G37230" s="2"/>
      <c r="H37230" s="2"/>
    </row>
    <row r="37231" spans="2:8">
      <c r="B37231" s="2" t="s">
        <v>37680</v>
      </c>
      <c r="C37231" s="2">
        <v>14</v>
      </c>
      <c r="D37231" s="2" t="s">
        <v>469</v>
      </c>
      <c r="E37231" s="2"/>
      <c r="F37231" s="2"/>
      <c r="G37231" s="2"/>
      <c r="H37231" s="2"/>
    </row>
    <row r="37232" spans="2:8">
      <c r="B37232" s="2" t="s">
        <v>37681</v>
      </c>
      <c r="C37232" s="2">
        <v>21</v>
      </c>
      <c r="D37232" s="2" t="s">
        <v>469</v>
      </c>
      <c r="E37232" s="2"/>
      <c r="F37232" s="2"/>
      <c r="G37232" s="2"/>
      <c r="H37232" s="2"/>
    </row>
    <row r="37233" spans="2:8">
      <c r="B37233" s="2" t="s">
        <v>37682</v>
      </c>
      <c r="C37233" s="2">
        <v>26</v>
      </c>
      <c r="D37233" s="2" t="s">
        <v>469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469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469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469</v>
      </c>
      <c r="E37236" s="2"/>
      <c r="F37236" s="2"/>
      <c r="G37236" s="2"/>
      <c r="H37236" s="2"/>
    </row>
    <row r="37237" spans="2:8">
      <c r="B37237" s="2" t="s">
        <v>37686</v>
      </c>
      <c r="C37237" s="2">
        <v>32</v>
      </c>
      <c r="D37237" s="2" t="s">
        <v>469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469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469</v>
      </c>
      <c r="E37239" s="2"/>
      <c r="F37239" s="2"/>
      <c r="G37239" s="2"/>
      <c r="H37239" s="2"/>
    </row>
    <row r="37240" spans="2:8">
      <c r="B37240" s="2" t="s">
        <v>37689</v>
      </c>
      <c r="C37240" s="2">
        <v>35</v>
      </c>
      <c r="D37240" s="2" t="s">
        <v>469</v>
      </c>
      <c r="E37240" s="2"/>
      <c r="F37240" s="2"/>
      <c r="G37240" s="2"/>
      <c r="H37240" s="2"/>
    </row>
    <row r="37241" spans="2:8">
      <c r="B37241" s="2" t="s">
        <v>37690</v>
      </c>
      <c r="C37241" s="2">
        <v>37</v>
      </c>
      <c r="D37241" s="2" t="s">
        <v>469</v>
      </c>
      <c r="E37241" s="2"/>
      <c r="F37241" s="2"/>
      <c r="G37241" s="2"/>
      <c r="H37241" s="2"/>
    </row>
    <row r="37242" spans="2:8">
      <c r="B37242" s="2" t="s">
        <v>37691</v>
      </c>
      <c r="C37242" s="2">
        <v>38</v>
      </c>
      <c r="D37242" s="2" t="s">
        <v>469</v>
      </c>
      <c r="E37242" s="2"/>
      <c r="F37242" s="2"/>
      <c r="G37242" s="2"/>
      <c r="H37242" s="2"/>
    </row>
    <row r="37243" spans="2:8">
      <c r="B37243" s="2" t="s">
        <v>37692</v>
      </c>
      <c r="C37243" s="2">
        <v>36</v>
      </c>
      <c r="D37243" s="2" t="s">
        <v>469</v>
      </c>
      <c r="E37243" s="2"/>
      <c r="F37243" s="2"/>
      <c r="G37243" s="2"/>
      <c r="H37243" s="2"/>
    </row>
    <row r="37244" spans="2:8">
      <c r="B37244" s="2" t="s">
        <v>37693</v>
      </c>
      <c r="C37244" s="2">
        <v>36</v>
      </c>
      <c r="D37244" s="2" t="s">
        <v>469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469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469</v>
      </c>
      <c r="E37246" s="2"/>
      <c r="F37246" s="2"/>
      <c r="G37246" s="2"/>
      <c r="H37246" s="2"/>
    </row>
    <row r="37247" spans="2:8">
      <c r="B37247" s="2" t="s">
        <v>37696</v>
      </c>
      <c r="C37247" s="2">
        <v>26</v>
      </c>
      <c r="D37247" s="2" t="s">
        <v>469</v>
      </c>
      <c r="E37247" s="2"/>
      <c r="F37247" s="2"/>
      <c r="G37247" s="2"/>
      <c r="H37247" s="2"/>
    </row>
    <row r="37248" spans="2:8">
      <c r="B37248" s="2" t="s">
        <v>37697</v>
      </c>
      <c r="C37248" s="2">
        <v>21</v>
      </c>
      <c r="D37248" s="2" t="s">
        <v>469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469</v>
      </c>
      <c r="E37249" s="2"/>
      <c r="F37249" s="2"/>
      <c r="G37249" s="2"/>
      <c r="H37249" s="2"/>
    </row>
    <row r="37250" spans="2:8">
      <c r="B37250" s="2" t="s">
        <v>37699</v>
      </c>
      <c r="C37250" s="2">
        <v>33</v>
      </c>
      <c r="D37250" s="2" t="s">
        <v>469</v>
      </c>
      <c r="E37250" s="2"/>
      <c r="F37250" s="2"/>
      <c r="G37250" s="2"/>
      <c r="H37250" s="2"/>
    </row>
    <row r="37251" spans="2:8">
      <c r="B37251" s="2" t="s">
        <v>37700</v>
      </c>
      <c r="C37251" s="2">
        <v>34</v>
      </c>
      <c r="D37251" s="2" t="s">
        <v>469</v>
      </c>
      <c r="E37251" s="2"/>
      <c r="F37251" s="2"/>
      <c r="G37251" s="2"/>
      <c r="H37251" s="2"/>
    </row>
    <row r="37252" spans="2:8">
      <c r="B37252" s="2" t="s">
        <v>37701</v>
      </c>
      <c r="C37252" s="2">
        <v>34</v>
      </c>
      <c r="D37252" s="2" t="s">
        <v>469</v>
      </c>
      <c r="E37252" s="2"/>
      <c r="F37252" s="2"/>
      <c r="G37252" s="2"/>
      <c r="H37252" s="2"/>
    </row>
    <row r="37253" spans="2:8">
      <c r="B37253" s="2" t="s">
        <v>37702</v>
      </c>
      <c r="C37253" s="2">
        <v>34</v>
      </c>
      <c r="D37253" s="2" t="s">
        <v>469</v>
      </c>
      <c r="E37253" s="2"/>
      <c r="F37253" s="2"/>
      <c r="G37253" s="2"/>
      <c r="H37253" s="2"/>
    </row>
    <row r="37254" spans="2:8">
      <c r="B37254" s="2" t="s">
        <v>37703</v>
      </c>
      <c r="C37254" s="2">
        <v>33</v>
      </c>
      <c r="D37254" s="2" t="s">
        <v>469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469</v>
      </c>
      <c r="E37255" s="2"/>
      <c r="F37255" s="2"/>
      <c r="G37255" s="2"/>
      <c r="H37255" s="2"/>
    </row>
    <row r="37256" spans="2:8">
      <c r="B37256" s="2" t="s">
        <v>37705</v>
      </c>
      <c r="C37256" s="2">
        <v>20</v>
      </c>
      <c r="D37256" s="2" t="s">
        <v>469</v>
      </c>
      <c r="E37256" s="2"/>
      <c r="F37256" s="2"/>
      <c r="G37256" s="2"/>
      <c r="H37256" s="2"/>
    </row>
    <row r="37257" spans="2:8">
      <c r="B37257" s="2" t="s">
        <v>37706</v>
      </c>
      <c r="C37257" s="2">
        <v>21</v>
      </c>
      <c r="D37257" s="2" t="s">
        <v>469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469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469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469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469</v>
      </c>
      <c r="E37266" s="2"/>
      <c r="F37266" s="2"/>
      <c r="G37266" s="2"/>
      <c r="H37266" s="2"/>
    </row>
    <row r="37267" spans="2:8">
      <c r="B37267" s="2" t="s">
        <v>37716</v>
      </c>
      <c r="C37267" s="2">
        <v>28</v>
      </c>
      <c r="D37267" s="2" t="s">
        <v>469</v>
      </c>
      <c r="E37267" s="2"/>
      <c r="F37267" s="2"/>
      <c r="G37267" s="2"/>
      <c r="H37267" s="2"/>
    </row>
    <row r="37268" spans="2:8">
      <c r="B37268" s="2" t="s">
        <v>37717</v>
      </c>
      <c r="C37268" s="2">
        <v>29</v>
      </c>
      <c r="D37268" s="2" t="s">
        <v>469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469</v>
      </c>
      <c r="E37269" s="2"/>
      <c r="F37269" s="2"/>
      <c r="G37269" s="2"/>
      <c r="H37269" s="2"/>
    </row>
    <row r="37270" spans="2:8">
      <c r="B37270" s="2" t="s">
        <v>37719</v>
      </c>
      <c r="C37270" s="2">
        <v>18</v>
      </c>
      <c r="D37270" s="2" t="s">
        <v>469</v>
      </c>
      <c r="E37270" s="2"/>
      <c r="F37270" s="2"/>
      <c r="G37270" s="2"/>
      <c r="H37270" s="2"/>
    </row>
    <row r="37271" spans="2:8">
      <c r="B37271" s="2" t="s">
        <v>37720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26</v>
      </c>
      <c r="D37278" s="2" t="s">
        <v>469</v>
      </c>
      <c r="E37278" s="2"/>
      <c r="F37278" s="2"/>
      <c r="G37278" s="2"/>
      <c r="H37278" s="2"/>
    </row>
    <row r="37279" spans="2:8">
      <c r="B37279" s="2" t="s">
        <v>37728</v>
      </c>
      <c r="C37279" s="2">
        <v>28</v>
      </c>
      <c r="D37279" s="2" t="s">
        <v>469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469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469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469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469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469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469</v>
      </c>
      <c r="E37285" s="2"/>
      <c r="F37285" s="2"/>
      <c r="G37285" s="2"/>
      <c r="H37285" s="2"/>
    </row>
    <row r="37286" spans="2:8">
      <c r="B37286" s="2" t="s">
        <v>37735</v>
      </c>
      <c r="C37286" s="2">
        <v>26</v>
      </c>
      <c r="D37286" s="2" t="s">
        <v>469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35</v>
      </c>
      <c r="D37292" s="2" t="s">
        <v>469</v>
      </c>
      <c r="E37292" s="2"/>
      <c r="F37292" s="2"/>
      <c r="G37292" s="2"/>
      <c r="H37292" s="2"/>
    </row>
    <row r="37293" spans="2:8">
      <c r="B37293" s="2" t="s">
        <v>37742</v>
      </c>
      <c r="C37293" s="2">
        <v>35</v>
      </c>
      <c r="D37293" s="2" t="s">
        <v>469</v>
      </c>
      <c r="E37293" s="2"/>
      <c r="F37293" s="2"/>
      <c r="G37293" s="2"/>
      <c r="H37293" s="2"/>
    </row>
    <row r="37294" spans="2:8">
      <c r="B37294" s="2" t="s">
        <v>37743</v>
      </c>
      <c r="C37294" s="2">
        <v>35</v>
      </c>
      <c r="D37294" s="2" t="s">
        <v>469</v>
      </c>
      <c r="E37294" s="2"/>
      <c r="F37294" s="2"/>
      <c r="G37294" s="2"/>
      <c r="H37294" s="2"/>
    </row>
    <row r="37295" spans="2:8">
      <c r="B37295" s="2" t="s">
        <v>37744</v>
      </c>
      <c r="C37295" s="2">
        <v>35</v>
      </c>
      <c r="D37295" s="2" t="s">
        <v>469</v>
      </c>
      <c r="E37295" s="2"/>
      <c r="F37295" s="2"/>
      <c r="G37295" s="2"/>
      <c r="H37295" s="2"/>
    </row>
    <row r="37296" spans="2:8">
      <c r="B37296" s="2" t="s">
        <v>37745</v>
      </c>
      <c r="C37296" s="2">
        <v>35</v>
      </c>
      <c r="D37296" s="2" t="s">
        <v>469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469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469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469</v>
      </c>
      <c r="E37299" s="2"/>
      <c r="F37299" s="2"/>
      <c r="G37299" s="2"/>
      <c r="H37299" s="2"/>
    </row>
    <row r="37300" spans="2:8">
      <c r="B37300" s="2" t="s">
        <v>37749</v>
      </c>
      <c r="C37300" s="2">
        <v>17</v>
      </c>
      <c r="D37300" s="2" t="s">
        <v>469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469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469</v>
      </c>
      <c r="E37302" s="2"/>
      <c r="F37302" s="2"/>
      <c r="G37302" s="2"/>
      <c r="H37302" s="2"/>
    </row>
    <row r="37303" spans="2:8">
      <c r="B37303" s="2" t="s">
        <v>37752</v>
      </c>
      <c r="C37303" s="2">
        <v>30</v>
      </c>
      <c r="D37303" s="2" t="s">
        <v>469</v>
      </c>
      <c r="E37303" s="2"/>
      <c r="F37303" s="2"/>
      <c r="G37303" s="2"/>
      <c r="H37303" s="2"/>
    </row>
    <row r="37304" spans="2:8">
      <c r="B37304" s="2" t="s">
        <v>37753</v>
      </c>
      <c r="C37304" s="2">
        <v>32</v>
      </c>
      <c r="D37304" s="2" t="s">
        <v>469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469</v>
      </c>
      <c r="E37305" s="2"/>
      <c r="F37305" s="2"/>
      <c r="G37305" s="2"/>
      <c r="H37305" s="2"/>
    </row>
    <row r="37306" spans="2:8">
      <c r="B37306" s="2" t="s">
        <v>37755</v>
      </c>
      <c r="C37306" s="2">
        <v>32</v>
      </c>
      <c r="D37306" s="2" t="s">
        <v>469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469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469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469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469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9</v>
      </c>
      <c r="D37322" s="2" t="s">
        <v>469</v>
      </c>
      <c r="E37322" s="2"/>
      <c r="F37322" s="2"/>
      <c r="G37322" s="2"/>
      <c r="H37322" s="2"/>
    </row>
    <row r="37323" spans="2:8">
      <c r="B37323" s="2" t="s">
        <v>37772</v>
      </c>
      <c r="C37323" s="2">
        <v>18</v>
      </c>
      <c r="D37323" s="2" t="s">
        <v>469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469</v>
      </c>
      <c r="E37324" s="2"/>
      <c r="F37324" s="2"/>
      <c r="G37324" s="2"/>
      <c r="H37324" s="2"/>
    </row>
    <row r="37325" spans="2:8">
      <c r="B37325" s="2" t="s">
        <v>37774</v>
      </c>
      <c r="C37325" s="2">
        <v>24</v>
      </c>
      <c r="D37325" s="2" t="s">
        <v>469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469</v>
      </c>
      <c r="E37326" s="2"/>
      <c r="F37326" s="2"/>
      <c r="G37326" s="2"/>
      <c r="H37326" s="2"/>
    </row>
    <row r="37327" spans="2:8">
      <c r="B37327" s="2" t="s">
        <v>37776</v>
      </c>
      <c r="C37327" s="2">
        <v>31</v>
      </c>
      <c r="D37327" s="2" t="s">
        <v>469</v>
      </c>
      <c r="E37327" s="2"/>
      <c r="F37327" s="2"/>
      <c r="G37327" s="2"/>
      <c r="H37327" s="2"/>
    </row>
    <row r="37328" spans="2:8">
      <c r="B37328" s="2" t="s">
        <v>37777</v>
      </c>
      <c r="C37328" s="2">
        <v>31</v>
      </c>
      <c r="D37328" s="2" t="s">
        <v>469</v>
      </c>
      <c r="E37328" s="2"/>
      <c r="F37328" s="2"/>
      <c r="G37328" s="2"/>
      <c r="H37328" s="2"/>
    </row>
    <row r="37329" spans="2:8">
      <c r="B37329" s="2" t="s">
        <v>37778</v>
      </c>
      <c r="C37329" s="2">
        <v>31</v>
      </c>
      <c r="D37329" s="2" t="s">
        <v>469</v>
      </c>
      <c r="E37329" s="2"/>
      <c r="F37329" s="2"/>
      <c r="G37329" s="2"/>
      <c r="H37329" s="2"/>
    </row>
    <row r="37330" spans="2:8">
      <c r="B37330" s="2" t="s">
        <v>37779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469</v>
      </c>
      <c r="E37337" s="2"/>
      <c r="F37337" s="2"/>
      <c r="G37337" s="2"/>
      <c r="H37337" s="2"/>
    </row>
    <row r="37338" spans="2:8">
      <c r="B37338" s="2" t="s">
        <v>37787</v>
      </c>
      <c r="C37338" s="2">
        <v>38</v>
      </c>
      <c r="D37338" s="2" t="s">
        <v>469</v>
      </c>
      <c r="E37338" s="2"/>
      <c r="F37338" s="2"/>
      <c r="G37338" s="2"/>
      <c r="H37338" s="2"/>
    </row>
    <row r="37339" spans="2:8">
      <c r="B37339" s="2" t="s">
        <v>37788</v>
      </c>
      <c r="C37339" s="2">
        <v>39</v>
      </c>
      <c r="D37339" s="2" t="s">
        <v>469</v>
      </c>
      <c r="E37339" s="2"/>
      <c r="F37339" s="2"/>
      <c r="G37339" s="2"/>
      <c r="H37339" s="2"/>
    </row>
    <row r="37340" spans="2:8">
      <c r="B37340" s="2" t="s">
        <v>37789</v>
      </c>
      <c r="C37340" s="2">
        <v>39</v>
      </c>
      <c r="D37340" s="2" t="s">
        <v>469</v>
      </c>
      <c r="E37340" s="2"/>
      <c r="F37340" s="2"/>
      <c r="G37340" s="2"/>
      <c r="H37340" s="2"/>
    </row>
    <row r="37341" spans="2:8">
      <c r="B37341" s="2" t="s">
        <v>37790</v>
      </c>
      <c r="C37341" s="2">
        <v>37</v>
      </c>
      <c r="D37341" s="2" t="s">
        <v>469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469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469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469</v>
      </c>
      <c r="E37344" s="2"/>
      <c r="F37344" s="2"/>
      <c r="G37344" s="2"/>
      <c r="H37344" s="2"/>
    </row>
    <row r="37345" spans="2:8">
      <c r="B37345" s="2" t="s">
        <v>37794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52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47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40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39</v>
      </c>
      <c r="D37354" s="2" t="s">
        <v>469</v>
      </c>
      <c r="E37354" s="2"/>
      <c r="F37354" s="2"/>
      <c r="G37354" s="2"/>
      <c r="H37354" s="2"/>
    </row>
    <row r="37355" spans="2:8">
      <c r="B37355" s="2" t="s">
        <v>37804</v>
      </c>
      <c r="C37355" s="2">
        <v>42</v>
      </c>
      <c r="D37355" s="2" t="s">
        <v>469</v>
      </c>
      <c r="E37355" s="2"/>
      <c r="F37355" s="2"/>
      <c r="G37355" s="2"/>
      <c r="H37355" s="2"/>
    </row>
    <row r="37356" spans="2:8">
      <c r="B37356" s="2" t="s">
        <v>37805</v>
      </c>
      <c r="C37356" s="2">
        <v>44</v>
      </c>
      <c r="D37356" s="2" t="s">
        <v>469</v>
      </c>
      <c r="E37356" s="2"/>
      <c r="F37356" s="2"/>
      <c r="G37356" s="2"/>
      <c r="H37356" s="2"/>
    </row>
    <row r="37357" spans="2:8">
      <c r="B37357" s="2" t="s">
        <v>37806</v>
      </c>
      <c r="C37357" s="2">
        <v>44</v>
      </c>
      <c r="D37357" s="2" t="s">
        <v>469</v>
      </c>
      <c r="E37357" s="2"/>
      <c r="F37357" s="2"/>
      <c r="G37357" s="2"/>
      <c r="H37357" s="2"/>
    </row>
    <row r="37358" spans="2:8">
      <c r="B37358" s="2" t="s">
        <v>37807</v>
      </c>
      <c r="C37358" s="2">
        <v>42</v>
      </c>
      <c r="D37358" s="2" t="s">
        <v>469</v>
      </c>
      <c r="E37358" s="2"/>
      <c r="F37358" s="2"/>
      <c r="G37358" s="2"/>
      <c r="H37358" s="2"/>
    </row>
    <row r="37359" spans="2:8">
      <c r="B37359" s="2" t="s">
        <v>37808</v>
      </c>
      <c r="C37359" s="2">
        <v>40</v>
      </c>
      <c r="D37359" s="2" t="s">
        <v>469</v>
      </c>
      <c r="E37359" s="2"/>
      <c r="F37359" s="2"/>
      <c r="G37359" s="2"/>
      <c r="H37359" s="2"/>
    </row>
    <row r="37360" spans="2:8">
      <c r="B37360" s="2" t="s">
        <v>37809</v>
      </c>
      <c r="C37360" s="2">
        <v>35</v>
      </c>
      <c r="D37360" s="2" t="s">
        <v>469</v>
      </c>
      <c r="E37360" s="2"/>
      <c r="F37360" s="2"/>
      <c r="G37360" s="2"/>
      <c r="H37360" s="2"/>
    </row>
    <row r="37361" spans="2:8">
      <c r="B37361" s="2" t="s">
        <v>37810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469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469</v>
      </c>
      <c r="E37371" s="2"/>
      <c r="F37371" s="2"/>
      <c r="G37371" s="2"/>
      <c r="H37371" s="2"/>
    </row>
    <row r="37372" spans="2:8">
      <c r="B37372" s="2" t="s">
        <v>37821</v>
      </c>
      <c r="C37372" s="2">
        <v>31</v>
      </c>
      <c r="D37372" s="2" t="s">
        <v>469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469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469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469</v>
      </c>
      <c r="E37375" s="2"/>
      <c r="F37375" s="2"/>
      <c r="G37375" s="2"/>
      <c r="H37375" s="2"/>
    </row>
    <row r="37376" spans="2:8">
      <c r="B37376" s="2" t="s">
        <v>37825</v>
      </c>
      <c r="C37376" s="2">
        <v>31</v>
      </c>
      <c r="D37376" s="2" t="s">
        <v>469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469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469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469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469</v>
      </c>
      <c r="E37380" s="2"/>
      <c r="F37380" s="2"/>
      <c r="G37380" s="2"/>
      <c r="H37380" s="2"/>
    </row>
    <row r="37381" spans="2:8">
      <c r="B37381" s="2" t="s">
        <v>37830</v>
      </c>
      <c r="C37381" s="2">
        <v>29</v>
      </c>
      <c r="D37381" s="2" t="s">
        <v>469</v>
      </c>
      <c r="E37381" s="2"/>
      <c r="F37381" s="2"/>
      <c r="G37381" s="2"/>
      <c r="H37381" s="2"/>
    </row>
    <row r="37382" spans="2:8">
      <c r="B37382" s="2" t="s">
        <v>37831</v>
      </c>
      <c r="C37382" s="2">
        <v>29</v>
      </c>
      <c r="D37382" s="2" t="s">
        <v>469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469</v>
      </c>
      <c r="E37383" s="2"/>
      <c r="F37383" s="2"/>
      <c r="G37383" s="2"/>
      <c r="H37383" s="2"/>
    </row>
    <row r="37384" spans="2:8">
      <c r="B37384" s="2" t="s">
        <v>37833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17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22</v>
      </c>
      <c r="D37387" s="2" t="s">
        <v>469</v>
      </c>
      <c r="E37387" s="2"/>
      <c r="F37387" s="2"/>
      <c r="G37387" s="2"/>
      <c r="H37387" s="2"/>
    </row>
    <row r="37388" spans="2:8">
      <c r="B37388" s="2" t="s">
        <v>37837</v>
      </c>
      <c r="C37388" s="2">
        <v>23</v>
      </c>
      <c r="D37388" s="2" t="s">
        <v>469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469</v>
      </c>
      <c r="E37389" s="2"/>
      <c r="F37389" s="2"/>
      <c r="G37389" s="2"/>
      <c r="H37389" s="2"/>
    </row>
    <row r="37390" spans="2:8">
      <c r="B37390" s="2" t="s">
        <v>37839</v>
      </c>
      <c r="C37390" s="2">
        <v>21</v>
      </c>
      <c r="D37390" s="2" t="s">
        <v>469</v>
      </c>
      <c r="E37390" s="2"/>
      <c r="F37390" s="2"/>
      <c r="G37390" s="2"/>
      <c r="H37390" s="2"/>
    </row>
    <row r="37391" spans="2:8">
      <c r="B37391" s="2" t="s">
        <v>37840</v>
      </c>
      <c r="C37391" s="2">
        <v>23</v>
      </c>
      <c r="D37391" s="2" t="s">
        <v>469</v>
      </c>
      <c r="E37391" s="2"/>
      <c r="F37391" s="2"/>
      <c r="G37391" s="2"/>
      <c r="H37391" s="2"/>
    </row>
    <row r="37392" spans="2:8">
      <c r="B37392" s="2" t="s">
        <v>37841</v>
      </c>
      <c r="C37392" s="2">
        <v>40</v>
      </c>
      <c r="D37392" s="2" t="s">
        <v>469</v>
      </c>
      <c r="E37392" s="2"/>
      <c r="F37392" s="2"/>
      <c r="G37392" s="2"/>
      <c r="H37392" s="2"/>
    </row>
    <row r="37393" spans="2:8">
      <c r="B37393" s="2" t="s">
        <v>37842</v>
      </c>
      <c r="C37393" s="2">
        <v>43</v>
      </c>
      <c r="D37393" s="2" t="s">
        <v>469</v>
      </c>
      <c r="E37393" s="2"/>
      <c r="F37393" s="2"/>
      <c r="G37393" s="2"/>
      <c r="H37393" s="2"/>
    </row>
    <row r="37394" spans="2:8">
      <c r="B37394" s="2" t="s">
        <v>37843</v>
      </c>
      <c r="C37394" s="2">
        <v>43</v>
      </c>
      <c r="D37394" s="2" t="s">
        <v>469</v>
      </c>
      <c r="E37394" s="2"/>
      <c r="F37394" s="2"/>
      <c r="G37394" s="2"/>
      <c r="H37394" s="2"/>
    </row>
    <row r="37395" spans="2:8">
      <c r="B37395" s="2" t="s">
        <v>37844</v>
      </c>
      <c r="C37395" s="2">
        <v>43</v>
      </c>
      <c r="D37395" s="2" t="s">
        <v>469</v>
      </c>
      <c r="E37395" s="2"/>
      <c r="F37395" s="2"/>
      <c r="G37395" s="2"/>
      <c r="H37395" s="2"/>
    </row>
    <row r="37396" spans="2:8">
      <c r="B37396" s="2" t="s">
        <v>37845</v>
      </c>
      <c r="C37396" s="2">
        <v>41</v>
      </c>
      <c r="D37396" s="2" t="s">
        <v>469</v>
      </c>
      <c r="E37396" s="2"/>
      <c r="F37396" s="2"/>
      <c r="G37396" s="2"/>
      <c r="H37396" s="2"/>
    </row>
    <row r="37397" spans="2:8">
      <c r="B37397" s="2" t="s">
        <v>37846</v>
      </c>
      <c r="C37397" s="2">
        <v>36</v>
      </c>
      <c r="D37397" s="2" t="s">
        <v>469</v>
      </c>
      <c r="E37397" s="2"/>
      <c r="F37397" s="2"/>
      <c r="G37397" s="2"/>
      <c r="H37397" s="2"/>
    </row>
    <row r="37398" spans="2:8">
      <c r="B37398" s="2" t="s">
        <v>37847</v>
      </c>
      <c r="C37398" s="2">
        <v>17</v>
      </c>
      <c r="D37398" s="2" t="s">
        <v>469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469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469</v>
      </c>
      <c r="E37400" s="2"/>
      <c r="F37400" s="2"/>
      <c r="G37400" s="2"/>
      <c r="H37400" s="2"/>
    </row>
    <row r="37401" spans="2:8">
      <c r="B37401" s="2" t="s">
        <v>37850</v>
      </c>
      <c r="C37401" s="2">
        <v>33</v>
      </c>
      <c r="D37401" s="2" t="s">
        <v>469</v>
      </c>
      <c r="E37401" s="2"/>
      <c r="F37401" s="2"/>
      <c r="G37401" s="2"/>
      <c r="H37401" s="2"/>
    </row>
    <row r="37402" spans="2:8">
      <c r="B37402" s="2" t="s">
        <v>37851</v>
      </c>
      <c r="C37402" s="2">
        <v>33</v>
      </c>
      <c r="D37402" s="2" t="s">
        <v>469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469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469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469</v>
      </c>
      <c r="E37405" s="2"/>
      <c r="F37405" s="2"/>
      <c r="G37405" s="2"/>
      <c r="H37405" s="2"/>
    </row>
    <row r="37406" spans="2:8">
      <c r="B37406" s="2" t="s">
        <v>37855</v>
      </c>
      <c r="C37406" s="2">
        <v>27</v>
      </c>
      <c r="D37406" s="2" t="s">
        <v>469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19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13</v>
      </c>
      <c r="D37421" s="2" t="s">
        <v>469</v>
      </c>
      <c r="E37421" s="2"/>
      <c r="F37421" s="2"/>
      <c r="G37421" s="2"/>
      <c r="H37421" s="2"/>
    </row>
    <row r="37422" spans="2:8">
      <c r="B37422" s="2" t="s">
        <v>37871</v>
      </c>
      <c r="C37422" s="2">
        <v>35</v>
      </c>
      <c r="D37422" s="2" t="s">
        <v>469</v>
      </c>
      <c r="E37422" s="2"/>
      <c r="F37422" s="2"/>
      <c r="G37422" s="2"/>
      <c r="H37422" s="2"/>
    </row>
    <row r="37423" spans="2:8">
      <c r="B37423" s="2" t="s">
        <v>37872</v>
      </c>
      <c r="C37423" s="2">
        <v>36</v>
      </c>
      <c r="D37423" s="2" t="s">
        <v>469</v>
      </c>
      <c r="E37423" s="2"/>
      <c r="F37423" s="2"/>
      <c r="G37423" s="2"/>
      <c r="H37423" s="2"/>
    </row>
    <row r="37424" spans="2:8">
      <c r="B37424" s="2" t="s">
        <v>37873</v>
      </c>
      <c r="C37424" s="2">
        <v>37</v>
      </c>
      <c r="D37424" s="2" t="s">
        <v>469</v>
      </c>
      <c r="E37424" s="2"/>
      <c r="F37424" s="2"/>
      <c r="G37424" s="2"/>
      <c r="H37424" s="2"/>
    </row>
    <row r="37425" spans="2:8">
      <c r="B37425" s="2" t="s">
        <v>37874</v>
      </c>
      <c r="C37425" s="2">
        <v>37</v>
      </c>
      <c r="D37425" s="2" t="s">
        <v>469</v>
      </c>
      <c r="E37425" s="2"/>
      <c r="F37425" s="2"/>
      <c r="G37425" s="2"/>
      <c r="H37425" s="2"/>
    </row>
    <row r="37426" spans="2:8">
      <c r="B37426" s="2" t="s">
        <v>37875</v>
      </c>
      <c r="C37426" s="2">
        <v>35</v>
      </c>
      <c r="D37426" s="2" t="s">
        <v>469</v>
      </c>
      <c r="E37426" s="2"/>
      <c r="F37426" s="2"/>
      <c r="G37426" s="2"/>
      <c r="H37426" s="2"/>
    </row>
    <row r="37427" spans="2:8">
      <c r="B37427" s="2" t="s">
        <v>37876</v>
      </c>
      <c r="C37427" s="2">
        <v>34</v>
      </c>
      <c r="D37427" s="2" t="s">
        <v>469</v>
      </c>
      <c r="E37427" s="2"/>
      <c r="F37427" s="2"/>
      <c r="G37427" s="2"/>
      <c r="H37427" s="2"/>
    </row>
    <row r="37428" spans="2:8">
      <c r="B37428" s="2" t="s">
        <v>37877</v>
      </c>
      <c r="C37428" s="2">
        <v>30</v>
      </c>
      <c r="D37428" s="2" t="s">
        <v>469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469</v>
      </c>
      <c r="E37429" s="2"/>
      <c r="F37429" s="2"/>
      <c r="G37429" s="2"/>
      <c r="H37429" s="2"/>
    </row>
    <row r="37430" spans="2:8">
      <c r="B37430" s="2" t="s">
        <v>37879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37</v>
      </c>
      <c r="D37464" s="2" t="s">
        <v>469</v>
      </c>
      <c r="E37464" s="2"/>
      <c r="F37464" s="2"/>
      <c r="G37464" s="2"/>
      <c r="H37464" s="2"/>
    </row>
    <row r="37465" spans="2:8">
      <c r="B37465" s="2" t="s">
        <v>37914</v>
      </c>
      <c r="C37465" s="2">
        <v>38</v>
      </c>
      <c r="D37465" s="2" t="s">
        <v>469</v>
      </c>
      <c r="E37465" s="2"/>
      <c r="F37465" s="2"/>
      <c r="G37465" s="2"/>
      <c r="H37465" s="2"/>
    </row>
    <row r="37466" spans="2:8">
      <c r="B37466" s="2" t="s">
        <v>37915</v>
      </c>
      <c r="C37466" s="2">
        <v>38</v>
      </c>
      <c r="D37466" s="2" t="s">
        <v>469</v>
      </c>
      <c r="E37466" s="2"/>
      <c r="F37466" s="2"/>
      <c r="G37466" s="2"/>
      <c r="H37466" s="2"/>
    </row>
    <row r="37467" spans="2:8">
      <c r="B37467" s="2" t="s">
        <v>37916</v>
      </c>
      <c r="C37467" s="2">
        <v>38</v>
      </c>
      <c r="D37467" s="2" t="s">
        <v>469</v>
      </c>
      <c r="E37467" s="2"/>
      <c r="F37467" s="2"/>
      <c r="G37467" s="2"/>
      <c r="H37467" s="2"/>
    </row>
    <row r="37468" spans="2:8">
      <c r="B37468" s="2" t="s">
        <v>37917</v>
      </c>
      <c r="C37468" s="2">
        <v>37</v>
      </c>
      <c r="D37468" s="2" t="s">
        <v>469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469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469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469</v>
      </c>
      <c r="E37479" s="2"/>
      <c r="F37479" s="2"/>
      <c r="G37479" s="2"/>
      <c r="H37479" s="2"/>
    </row>
    <row r="37480" spans="2:8">
      <c r="B37480" s="2" t="s">
        <v>37929</v>
      </c>
      <c r="C37480" s="2">
        <v>28</v>
      </c>
      <c r="D37480" s="2" t="s">
        <v>469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469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469</v>
      </c>
      <c r="E37482" s="2"/>
      <c r="F37482" s="2"/>
      <c r="G37482" s="2"/>
      <c r="H37482" s="2"/>
    </row>
    <row r="37483" spans="2:8">
      <c r="B37483" s="2" t="s">
        <v>37932</v>
      </c>
      <c r="C37483" s="2">
        <v>30</v>
      </c>
      <c r="D37483" s="2" t="s">
        <v>469</v>
      </c>
      <c r="E37483" s="2"/>
      <c r="F37483" s="2"/>
      <c r="G37483" s="2"/>
      <c r="H37483" s="2"/>
    </row>
    <row r="37484" spans="2:8">
      <c r="B37484" s="2" t="s">
        <v>37933</v>
      </c>
      <c r="C37484" s="2">
        <v>34</v>
      </c>
      <c r="D37484" s="2" t="s">
        <v>469</v>
      </c>
      <c r="E37484" s="2"/>
      <c r="F37484" s="2"/>
      <c r="G37484" s="2"/>
      <c r="H37484" s="2"/>
    </row>
    <row r="37485" spans="2:8">
      <c r="B37485" s="2" t="s">
        <v>37934</v>
      </c>
      <c r="C37485" s="2">
        <v>34</v>
      </c>
      <c r="D37485" s="2" t="s">
        <v>469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469</v>
      </c>
      <c r="E37486" s="2"/>
      <c r="F37486" s="2"/>
      <c r="G37486" s="2"/>
      <c r="H37486" s="2"/>
    </row>
    <row r="37487" spans="2:8">
      <c r="B37487" s="2" t="s">
        <v>37936</v>
      </c>
      <c r="C37487" s="2">
        <v>33</v>
      </c>
      <c r="D37487" s="2" t="s">
        <v>469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469</v>
      </c>
      <c r="E37488" s="2"/>
      <c r="F37488" s="2"/>
      <c r="G37488" s="2"/>
      <c r="H37488" s="2"/>
    </row>
    <row r="37489" spans="2:8">
      <c r="B37489" s="2" t="s">
        <v>37938</v>
      </c>
      <c r="C37489" s="2">
        <v>32</v>
      </c>
      <c r="D37489" s="2" t="s">
        <v>469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469</v>
      </c>
      <c r="E37490" s="2"/>
      <c r="F37490" s="2"/>
      <c r="G37490" s="2"/>
      <c r="H37490" s="2"/>
    </row>
    <row r="37491" spans="2:8">
      <c r="B37491" s="2" t="s">
        <v>37940</v>
      </c>
      <c r="C37491" s="2">
        <v>27</v>
      </c>
      <c r="D37491" s="2" t="s">
        <v>469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469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469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469</v>
      </c>
      <c r="E37494" s="2"/>
      <c r="F37494" s="2"/>
      <c r="G37494" s="2"/>
      <c r="H37494" s="2"/>
    </row>
    <row r="37495" spans="2:8">
      <c r="B37495" s="2" t="s">
        <v>37944</v>
      </c>
      <c r="C37495" s="2">
        <v>31</v>
      </c>
      <c r="D37495" s="2" t="s">
        <v>469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33</v>
      </c>
      <c r="D37497" s="2" t="s">
        <v>469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469</v>
      </c>
      <c r="E37498" s="2"/>
      <c r="F37498" s="2"/>
      <c r="G37498" s="2"/>
      <c r="H37498" s="2"/>
    </row>
    <row r="37499" spans="2:8">
      <c r="B37499" s="2" t="s">
        <v>37948</v>
      </c>
      <c r="C37499" s="2">
        <v>36</v>
      </c>
      <c r="D37499" s="2" t="s">
        <v>469</v>
      </c>
      <c r="E37499" s="2"/>
      <c r="F37499" s="2"/>
      <c r="G37499" s="2"/>
      <c r="H37499" s="2"/>
    </row>
    <row r="37500" spans="2:8">
      <c r="B37500" s="2" t="s">
        <v>37949</v>
      </c>
      <c r="C37500" s="2">
        <v>37</v>
      </c>
      <c r="D37500" s="2" t="s">
        <v>469</v>
      </c>
      <c r="E37500" s="2"/>
      <c r="F37500" s="2"/>
      <c r="G37500" s="2"/>
      <c r="H37500" s="2"/>
    </row>
    <row r="37501" spans="2:8">
      <c r="B37501" s="2" t="s">
        <v>37950</v>
      </c>
      <c r="C37501" s="2">
        <v>37</v>
      </c>
      <c r="D37501" s="2" t="s">
        <v>469</v>
      </c>
      <c r="E37501" s="2"/>
      <c r="F37501" s="2"/>
      <c r="G37501" s="2"/>
      <c r="H37501" s="2"/>
    </row>
    <row r="37502" spans="2:8">
      <c r="B37502" s="2" t="s">
        <v>37951</v>
      </c>
      <c r="C37502" s="2">
        <v>37</v>
      </c>
      <c r="D37502" s="2" t="s">
        <v>469</v>
      </c>
      <c r="E37502" s="2"/>
      <c r="F37502" s="2"/>
      <c r="G37502" s="2"/>
      <c r="H37502" s="2"/>
    </row>
    <row r="37503" spans="2:8">
      <c r="B37503" s="2" t="s">
        <v>37952</v>
      </c>
      <c r="C37503" s="2">
        <v>35</v>
      </c>
      <c r="D37503" s="2" t="s">
        <v>469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469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469</v>
      </c>
      <c r="E37505" s="2"/>
      <c r="F37505" s="2"/>
      <c r="G37505" s="2"/>
      <c r="H37505" s="2"/>
    </row>
    <row r="37506" spans="2:8">
      <c r="B37506" s="2" t="s">
        <v>37955</v>
      </c>
      <c r="C37506" s="2">
        <v>36</v>
      </c>
      <c r="D37506" s="2" t="s">
        <v>469</v>
      </c>
      <c r="E37506" s="2"/>
      <c r="F37506" s="2"/>
      <c r="G37506" s="2"/>
      <c r="H37506" s="2"/>
    </row>
    <row r="37507" spans="2:8">
      <c r="B37507" s="2" t="s">
        <v>37956</v>
      </c>
      <c r="C37507" s="2">
        <v>36</v>
      </c>
      <c r="D37507" s="2" t="s">
        <v>469</v>
      </c>
      <c r="E37507" s="2"/>
      <c r="F37507" s="2"/>
      <c r="G37507" s="2"/>
      <c r="H37507" s="2"/>
    </row>
    <row r="37508" spans="2:8">
      <c r="B37508" s="2" t="s">
        <v>37957</v>
      </c>
      <c r="C37508" s="2">
        <v>37</v>
      </c>
      <c r="D37508" s="2" t="s">
        <v>469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469</v>
      </c>
      <c r="E37509" s="2"/>
      <c r="F37509" s="2"/>
      <c r="G37509" s="2"/>
      <c r="H37509" s="2"/>
    </row>
    <row r="37510" spans="2:8">
      <c r="B37510" s="2" t="s">
        <v>37959</v>
      </c>
      <c r="C37510" s="2">
        <v>34</v>
      </c>
      <c r="D37510" s="2" t="s">
        <v>469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469</v>
      </c>
      <c r="E37511" s="2"/>
      <c r="F37511" s="2"/>
      <c r="G37511" s="2"/>
      <c r="H37511" s="2"/>
    </row>
    <row r="37512" spans="2:8">
      <c r="B37512" s="2" t="s">
        <v>37961</v>
      </c>
      <c r="C37512" s="2">
        <v>35</v>
      </c>
      <c r="D37512" s="2" t="s">
        <v>469</v>
      </c>
      <c r="E37512" s="2"/>
      <c r="F37512" s="2"/>
      <c r="G37512" s="2"/>
      <c r="H37512" s="2"/>
    </row>
    <row r="37513" spans="2:8">
      <c r="B37513" s="2" t="s">
        <v>37962</v>
      </c>
      <c r="C37513" s="2">
        <v>37</v>
      </c>
      <c r="D37513" s="2" t="s">
        <v>469</v>
      </c>
      <c r="E37513" s="2"/>
      <c r="F37513" s="2"/>
      <c r="G37513" s="2"/>
      <c r="H37513" s="2"/>
    </row>
    <row r="37514" spans="2:8">
      <c r="B37514" s="2" t="s">
        <v>37963</v>
      </c>
      <c r="C37514" s="2">
        <v>39</v>
      </c>
      <c r="D37514" s="2" t="s">
        <v>469</v>
      </c>
      <c r="E37514" s="2"/>
      <c r="F37514" s="2"/>
      <c r="G37514" s="2"/>
      <c r="H37514" s="2"/>
    </row>
    <row r="37515" spans="2:8">
      <c r="B37515" s="2" t="s">
        <v>37964</v>
      </c>
      <c r="C37515" s="2">
        <v>39</v>
      </c>
      <c r="D37515" s="2" t="s">
        <v>469</v>
      </c>
      <c r="E37515" s="2"/>
      <c r="F37515" s="2"/>
      <c r="G37515" s="2"/>
      <c r="H37515" s="2"/>
    </row>
    <row r="37516" spans="2:8">
      <c r="B37516" s="2" t="s">
        <v>37965</v>
      </c>
      <c r="C37516" s="2">
        <v>39</v>
      </c>
      <c r="D37516" s="2" t="s">
        <v>469</v>
      </c>
      <c r="E37516" s="2"/>
      <c r="F37516" s="2"/>
      <c r="G37516" s="2"/>
      <c r="H37516" s="2"/>
    </row>
    <row r="37517" spans="2:8">
      <c r="B37517" s="2" t="s">
        <v>37966</v>
      </c>
      <c r="C37517" s="2">
        <v>37</v>
      </c>
      <c r="D37517" s="2" t="s">
        <v>469</v>
      </c>
      <c r="E37517" s="2"/>
      <c r="F37517" s="2"/>
      <c r="G37517" s="2"/>
      <c r="H37517" s="2"/>
    </row>
    <row r="37518" spans="2:8">
      <c r="B37518" s="2" t="s">
        <v>37967</v>
      </c>
      <c r="C37518" s="2">
        <v>15</v>
      </c>
      <c r="D37518" s="2" t="s">
        <v>469</v>
      </c>
      <c r="E37518" s="2"/>
      <c r="F37518" s="2"/>
      <c r="G37518" s="2"/>
      <c r="H37518" s="2"/>
    </row>
    <row r="37519" spans="2:8">
      <c r="B37519" s="2" t="s">
        <v>37968</v>
      </c>
      <c r="C37519" s="2">
        <v>15</v>
      </c>
      <c r="D37519" s="2" t="s">
        <v>469</v>
      </c>
      <c r="E37519" s="2"/>
      <c r="F37519" s="2"/>
      <c r="G37519" s="2"/>
      <c r="H37519" s="2"/>
    </row>
    <row r="37520" spans="2:8">
      <c r="B37520" s="2" t="s">
        <v>37969</v>
      </c>
      <c r="C37520" s="2">
        <v>15</v>
      </c>
      <c r="D37520" s="2" t="s">
        <v>469</v>
      </c>
      <c r="E37520" s="2"/>
      <c r="F37520" s="2"/>
      <c r="G37520" s="2"/>
      <c r="H37520" s="2"/>
    </row>
    <row r="37521" spans="2:8">
      <c r="B37521" s="2" t="s">
        <v>37970</v>
      </c>
      <c r="C37521" s="2">
        <v>14</v>
      </c>
      <c r="D37521" s="2" t="s">
        <v>469</v>
      </c>
      <c r="E37521" s="2"/>
      <c r="F37521" s="2"/>
      <c r="G37521" s="2"/>
      <c r="H37521" s="2"/>
    </row>
    <row r="37522" spans="2:8">
      <c r="B37522" s="2" t="s">
        <v>37971</v>
      </c>
      <c r="C37522" s="2">
        <v>14</v>
      </c>
      <c r="D37522" s="2" t="s">
        <v>469</v>
      </c>
      <c r="E37522" s="2"/>
      <c r="F37522" s="2"/>
      <c r="G37522" s="2"/>
      <c r="H37522" s="2"/>
    </row>
    <row r="37523" spans="2:8">
      <c r="B37523" s="2" t="s">
        <v>37972</v>
      </c>
      <c r="C37523" s="2">
        <v>14</v>
      </c>
      <c r="D37523" s="2" t="s">
        <v>469</v>
      </c>
      <c r="E37523" s="2"/>
      <c r="F37523" s="2"/>
      <c r="G37523" s="2"/>
      <c r="H37523" s="2"/>
    </row>
    <row r="37524" spans="2:8">
      <c r="B37524" s="2" t="s">
        <v>37973</v>
      </c>
      <c r="C37524" s="2">
        <v>14</v>
      </c>
      <c r="D37524" s="2" t="s">
        <v>469</v>
      </c>
      <c r="E37524" s="2"/>
      <c r="F37524" s="2"/>
      <c r="G37524" s="2"/>
      <c r="H37524" s="2"/>
    </row>
    <row r="37525" spans="2:8">
      <c r="B37525" s="2" t="s">
        <v>37974</v>
      </c>
      <c r="C37525" s="2">
        <v>11</v>
      </c>
      <c r="D37525" s="2" t="s">
        <v>469</v>
      </c>
      <c r="E37525" s="2"/>
      <c r="F37525" s="2"/>
      <c r="G37525" s="2"/>
      <c r="H37525" s="2"/>
    </row>
    <row r="37526" spans="2:8">
      <c r="B37526" s="2" t="s">
        <v>37975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15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18</v>
      </c>
      <c r="D37538" s="2" t="s">
        <v>469</v>
      </c>
      <c r="E37538" s="2"/>
      <c r="F37538" s="2"/>
      <c r="G37538" s="2"/>
      <c r="H37538" s="2"/>
    </row>
    <row r="37539" spans="2:8">
      <c r="B37539" s="2" t="s">
        <v>37988</v>
      </c>
      <c r="C37539" s="2">
        <v>20</v>
      </c>
      <c r="D37539" s="2" t="s">
        <v>469</v>
      </c>
      <c r="E37539" s="2"/>
      <c r="F37539" s="2"/>
      <c r="G37539" s="2"/>
      <c r="H37539" s="2"/>
    </row>
    <row r="37540" spans="2:8">
      <c r="B37540" s="2" t="s">
        <v>37989</v>
      </c>
      <c r="C37540" s="2">
        <v>20</v>
      </c>
      <c r="D37540" s="2" t="s">
        <v>469</v>
      </c>
      <c r="E37540" s="2"/>
      <c r="F37540" s="2"/>
      <c r="G37540" s="2"/>
      <c r="H37540" s="2"/>
    </row>
    <row r="37541" spans="2:8">
      <c r="B37541" s="2" t="s">
        <v>37990</v>
      </c>
      <c r="C37541" s="2">
        <v>20</v>
      </c>
      <c r="D37541" s="2" t="s">
        <v>469</v>
      </c>
      <c r="E37541" s="2"/>
      <c r="F37541" s="2"/>
      <c r="G37541" s="2"/>
      <c r="H37541" s="2"/>
    </row>
    <row r="37542" spans="2:8">
      <c r="B37542" s="2" t="s">
        <v>37991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35</v>
      </c>
      <c r="D37550" s="2" t="s">
        <v>469</v>
      </c>
      <c r="E37550" s="2"/>
      <c r="F37550" s="2"/>
      <c r="G37550" s="2"/>
      <c r="H37550" s="2"/>
    </row>
    <row r="37551" spans="2:8">
      <c r="B37551" s="2" t="s">
        <v>38000</v>
      </c>
      <c r="C37551" s="2">
        <v>35</v>
      </c>
      <c r="D37551" s="2" t="s">
        <v>469</v>
      </c>
      <c r="E37551" s="2"/>
      <c r="F37551" s="2"/>
      <c r="G37551" s="2"/>
      <c r="H37551" s="2"/>
    </row>
    <row r="37552" spans="2:8">
      <c r="B37552" s="2" t="s">
        <v>38001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469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469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469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469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469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469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469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469</v>
      </c>
      <c r="E37560" s="2"/>
      <c r="F37560" s="2"/>
      <c r="G37560" s="2"/>
      <c r="H37560" s="2"/>
    </row>
    <row r="37561" spans="2:8">
      <c r="B37561" s="2" t="s">
        <v>38010</v>
      </c>
      <c r="C37561" s="2">
        <v>35</v>
      </c>
      <c r="D37561" s="2" t="s">
        <v>469</v>
      </c>
      <c r="E37561" s="2"/>
      <c r="F37561" s="2"/>
      <c r="G37561" s="2"/>
      <c r="H37561" s="2"/>
    </row>
    <row r="37562" spans="2:8">
      <c r="B37562" s="2" t="s">
        <v>38011</v>
      </c>
      <c r="C37562" s="2">
        <v>35</v>
      </c>
      <c r="D37562" s="2" t="s">
        <v>469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469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469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469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469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469</v>
      </c>
      <c r="E37567" s="2"/>
      <c r="F37567" s="2"/>
      <c r="G37567" s="2"/>
      <c r="H37567" s="2"/>
    </row>
    <row r="37568" spans="2:8">
      <c r="B37568" s="2" t="s">
        <v>38017</v>
      </c>
      <c r="C37568" s="2">
        <v>27</v>
      </c>
      <c r="D37568" s="2" t="s">
        <v>469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469</v>
      </c>
      <c r="E37569" s="2"/>
      <c r="F37569" s="2"/>
      <c r="G37569" s="2"/>
      <c r="H37569" s="2"/>
    </row>
    <row r="37570" spans="2:8">
      <c r="B37570" s="2" t="s">
        <v>38019</v>
      </c>
      <c r="C37570" s="2">
        <v>31</v>
      </c>
      <c r="D37570" s="2" t="s">
        <v>469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19</v>
      </c>
      <c r="D37584" s="2" t="s">
        <v>469</v>
      </c>
      <c r="E37584" s="2"/>
      <c r="F37584" s="2"/>
      <c r="G37584" s="2"/>
      <c r="H37584" s="2"/>
    </row>
    <row r="37585" spans="2:8">
      <c r="B37585" s="2" t="s">
        <v>38034</v>
      </c>
      <c r="C37585" s="2">
        <v>20</v>
      </c>
      <c r="D37585" s="2" t="s">
        <v>469</v>
      </c>
      <c r="E37585" s="2"/>
      <c r="F37585" s="2"/>
      <c r="G37585" s="2"/>
      <c r="H37585" s="2"/>
    </row>
    <row r="37586" spans="2:8">
      <c r="B37586" s="2" t="s">
        <v>38035</v>
      </c>
      <c r="C37586" s="2">
        <v>20</v>
      </c>
      <c r="D37586" s="2" t="s">
        <v>469</v>
      </c>
      <c r="E37586" s="2"/>
      <c r="F37586" s="2"/>
      <c r="G37586" s="2"/>
      <c r="H37586" s="2"/>
    </row>
    <row r="37587" spans="2:8">
      <c r="B37587" s="2" t="s">
        <v>38036</v>
      </c>
      <c r="C37587" s="2">
        <v>19</v>
      </c>
      <c r="D37587" s="2" t="s">
        <v>469</v>
      </c>
      <c r="E37587" s="2"/>
      <c r="F37587" s="2"/>
      <c r="G37587" s="2"/>
      <c r="H37587" s="2"/>
    </row>
    <row r="37588" spans="2:8">
      <c r="B37588" s="2" t="s">
        <v>38037</v>
      </c>
      <c r="C37588" s="2">
        <v>34</v>
      </c>
      <c r="D37588" s="2" t="s">
        <v>469</v>
      </c>
      <c r="E37588" s="2"/>
      <c r="F37588" s="2"/>
      <c r="G37588" s="2"/>
      <c r="H37588" s="2"/>
    </row>
    <row r="37589" spans="2:8">
      <c r="B37589" s="2" t="s">
        <v>38038</v>
      </c>
      <c r="C37589" s="2">
        <v>36</v>
      </c>
      <c r="D37589" s="2" t="s">
        <v>469</v>
      </c>
      <c r="E37589" s="2"/>
      <c r="F37589" s="2"/>
      <c r="G37589" s="2"/>
      <c r="H37589" s="2"/>
    </row>
    <row r="37590" spans="2:8">
      <c r="B37590" s="2" t="s">
        <v>38039</v>
      </c>
      <c r="C37590" s="2">
        <v>35</v>
      </c>
      <c r="D37590" s="2" t="s">
        <v>469</v>
      </c>
      <c r="E37590" s="2"/>
      <c r="F37590" s="2"/>
      <c r="G37590" s="2"/>
      <c r="H37590" s="2"/>
    </row>
    <row r="37591" spans="2:8">
      <c r="B37591" s="2" t="s">
        <v>38040</v>
      </c>
      <c r="C37591" s="2">
        <v>37</v>
      </c>
      <c r="D37591" s="2" t="s">
        <v>469</v>
      </c>
      <c r="E37591" s="2"/>
      <c r="F37591" s="2"/>
      <c r="G37591" s="2"/>
      <c r="H37591" s="2"/>
    </row>
    <row r="37592" spans="2:8">
      <c r="B37592" s="2" t="s">
        <v>38041</v>
      </c>
      <c r="C37592" s="2">
        <v>37</v>
      </c>
      <c r="D37592" s="2" t="s">
        <v>469</v>
      </c>
      <c r="E37592" s="2"/>
      <c r="F37592" s="2"/>
      <c r="G37592" s="2"/>
      <c r="H37592" s="2"/>
    </row>
    <row r="37593" spans="2:8">
      <c r="B37593" s="2" t="s">
        <v>38042</v>
      </c>
      <c r="C37593" s="2">
        <v>36</v>
      </c>
      <c r="D37593" s="2" t="s">
        <v>469</v>
      </c>
      <c r="E37593" s="2"/>
      <c r="F37593" s="2"/>
      <c r="G37593" s="2"/>
      <c r="H37593" s="2"/>
    </row>
    <row r="37594" spans="2:8">
      <c r="B37594" s="2" t="s">
        <v>38043</v>
      </c>
      <c r="C37594" s="2">
        <v>30</v>
      </c>
      <c r="D37594" s="2" t="s">
        <v>469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469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469</v>
      </c>
      <c r="E37596" s="2"/>
      <c r="F37596" s="2"/>
      <c r="G37596" s="2"/>
      <c r="H37596" s="2"/>
    </row>
    <row r="37597" spans="2:8">
      <c r="B37597" s="2" t="s">
        <v>38046</v>
      </c>
      <c r="C37597" s="2">
        <v>32</v>
      </c>
      <c r="D37597" s="2" t="s">
        <v>469</v>
      </c>
      <c r="E37597" s="2"/>
      <c r="F37597" s="2"/>
      <c r="G37597" s="2"/>
      <c r="H37597" s="2"/>
    </row>
    <row r="37598" spans="2:8">
      <c r="B37598" s="2" t="s">
        <v>38047</v>
      </c>
      <c r="C37598" s="2">
        <v>33</v>
      </c>
      <c r="D37598" s="2" t="s">
        <v>469</v>
      </c>
      <c r="E37598" s="2"/>
      <c r="F37598" s="2"/>
      <c r="G37598" s="2"/>
      <c r="H37598" s="2"/>
    </row>
    <row r="37599" spans="2:8">
      <c r="B37599" s="2" t="s">
        <v>38048</v>
      </c>
      <c r="C37599" s="2">
        <v>29</v>
      </c>
      <c r="D37599" s="2" t="s">
        <v>469</v>
      </c>
      <c r="E37599" s="2"/>
      <c r="F37599" s="2"/>
      <c r="G37599" s="2"/>
      <c r="H37599" s="2"/>
    </row>
    <row r="37600" spans="2:8">
      <c r="B37600" s="2" t="s">
        <v>38049</v>
      </c>
      <c r="C37600" s="2">
        <v>22</v>
      </c>
      <c r="D37600" s="2" t="s">
        <v>469</v>
      </c>
      <c r="E37600" s="2"/>
      <c r="F37600" s="2"/>
      <c r="G37600" s="2"/>
      <c r="H37600" s="2"/>
    </row>
    <row r="37601" spans="2:8">
      <c r="B37601" s="2" t="s">
        <v>38050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23</v>
      </c>
      <c r="D37607" s="2" t="s">
        <v>469</v>
      </c>
      <c r="E37607" s="2"/>
      <c r="F37607" s="2"/>
      <c r="G37607" s="2"/>
      <c r="H37607" s="2"/>
    </row>
    <row r="37608" spans="2:8">
      <c r="B37608" s="2" t="s">
        <v>38057</v>
      </c>
      <c r="C37608" s="2">
        <v>22</v>
      </c>
      <c r="D37608" s="2" t="s">
        <v>469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469</v>
      </c>
      <c r="E37609" s="2"/>
      <c r="F37609" s="2"/>
      <c r="G37609" s="2"/>
      <c r="H37609" s="2"/>
    </row>
    <row r="37610" spans="2:8">
      <c r="B37610" s="2" t="s">
        <v>38059</v>
      </c>
      <c r="C37610" s="2">
        <v>27</v>
      </c>
      <c r="D37610" s="2" t="s">
        <v>469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469</v>
      </c>
      <c r="E37611" s="2"/>
      <c r="F37611" s="2"/>
      <c r="G37611" s="2"/>
      <c r="H37611" s="2"/>
    </row>
    <row r="37612" spans="2:8">
      <c r="B37612" s="2" t="s">
        <v>38061</v>
      </c>
      <c r="C37612" s="2">
        <v>36</v>
      </c>
      <c r="D37612" s="2" t="s">
        <v>469</v>
      </c>
      <c r="E37612" s="2"/>
      <c r="F37612" s="2"/>
      <c r="G37612" s="2"/>
      <c r="H37612" s="2"/>
    </row>
    <row r="37613" spans="2:8">
      <c r="B37613" s="2" t="s">
        <v>38062</v>
      </c>
      <c r="C37613" s="2">
        <v>37</v>
      </c>
      <c r="D37613" s="2" t="s">
        <v>469</v>
      </c>
      <c r="E37613" s="2"/>
      <c r="F37613" s="2"/>
      <c r="G37613" s="2"/>
      <c r="H37613" s="2"/>
    </row>
    <row r="37614" spans="2:8">
      <c r="B37614" s="2" t="s">
        <v>38063</v>
      </c>
      <c r="C37614" s="2">
        <v>35</v>
      </c>
      <c r="D37614" s="2" t="s">
        <v>469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469</v>
      </c>
      <c r="E37615" s="2"/>
      <c r="F37615" s="2"/>
      <c r="G37615" s="2"/>
      <c r="H37615" s="2"/>
    </row>
    <row r="37616" spans="2:8">
      <c r="B37616" s="2" t="s">
        <v>38065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35</v>
      </c>
      <c r="D37628" s="2" t="s">
        <v>469</v>
      </c>
      <c r="E37628" s="2"/>
      <c r="F37628" s="2"/>
      <c r="G37628" s="2"/>
      <c r="H37628" s="2"/>
    </row>
    <row r="37629" spans="2:8">
      <c r="B37629" s="2" t="s">
        <v>38078</v>
      </c>
      <c r="C37629" s="2">
        <v>36</v>
      </c>
      <c r="D37629" s="2" t="s">
        <v>469</v>
      </c>
      <c r="E37629" s="2"/>
      <c r="F37629" s="2"/>
      <c r="G37629" s="2"/>
      <c r="H37629" s="2"/>
    </row>
    <row r="37630" spans="2:8">
      <c r="B37630" s="2" t="s">
        <v>38079</v>
      </c>
      <c r="C37630" s="2">
        <v>37</v>
      </c>
      <c r="D37630" s="2" t="s">
        <v>469</v>
      </c>
      <c r="E37630" s="2"/>
      <c r="F37630" s="2"/>
      <c r="G37630" s="2"/>
      <c r="H37630" s="2"/>
    </row>
    <row r="37631" spans="2:8">
      <c r="B37631" s="2" t="s">
        <v>38080</v>
      </c>
      <c r="C37631" s="2">
        <v>36</v>
      </c>
      <c r="D37631" s="2" t="s">
        <v>469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469</v>
      </c>
      <c r="E37632" s="2"/>
      <c r="F37632" s="2"/>
      <c r="G37632" s="2"/>
      <c r="H37632" s="2"/>
    </row>
    <row r="37633" spans="2:8">
      <c r="B37633" s="2" t="s">
        <v>38082</v>
      </c>
      <c r="C37633" s="2">
        <v>33</v>
      </c>
      <c r="D37633" s="2" t="s">
        <v>469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469</v>
      </c>
      <c r="E37634" s="2"/>
      <c r="F37634" s="2"/>
      <c r="G37634" s="2"/>
      <c r="H37634" s="2"/>
    </row>
    <row r="37635" spans="2:8">
      <c r="B37635" s="2" t="s">
        <v>38084</v>
      </c>
      <c r="C37635" s="2">
        <v>21</v>
      </c>
      <c r="D37635" s="2" t="s">
        <v>469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469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469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469</v>
      </c>
      <c r="E37638" s="2"/>
      <c r="F37638" s="2"/>
      <c r="G37638" s="2"/>
      <c r="H37638" s="2"/>
    </row>
    <row r="37639" spans="2:8">
      <c r="B37639" s="2" t="s">
        <v>38088</v>
      </c>
      <c r="C37639" s="2">
        <v>35</v>
      </c>
      <c r="D37639" s="2" t="s">
        <v>469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469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469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469</v>
      </c>
      <c r="E37642" s="2"/>
      <c r="F37642" s="2"/>
      <c r="G37642" s="2"/>
      <c r="H37642" s="2"/>
    </row>
    <row r="37643" spans="2:8">
      <c r="B37643" s="2" t="s">
        <v>38092</v>
      </c>
      <c r="C37643" s="2">
        <v>32</v>
      </c>
      <c r="D37643" s="2" t="s">
        <v>469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469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469</v>
      </c>
      <c r="E37645" s="2"/>
      <c r="F37645" s="2"/>
      <c r="G37645" s="2"/>
      <c r="H37645" s="2"/>
    </row>
    <row r="37646" spans="2:8">
      <c r="B37646" s="2" t="s">
        <v>38095</v>
      </c>
      <c r="C37646" s="2">
        <v>37</v>
      </c>
      <c r="D37646" s="2" t="s">
        <v>469</v>
      </c>
      <c r="E37646" s="2"/>
      <c r="F37646" s="2"/>
      <c r="G37646" s="2"/>
      <c r="H37646" s="2"/>
    </row>
    <row r="37647" spans="2:8">
      <c r="B37647" s="2" t="s">
        <v>38096</v>
      </c>
      <c r="C37647" s="2">
        <v>36</v>
      </c>
      <c r="D37647" s="2" t="s">
        <v>469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469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469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469</v>
      </c>
      <c r="E37650" s="2"/>
      <c r="F37650" s="2"/>
      <c r="G37650" s="2"/>
      <c r="H37650" s="2"/>
    </row>
    <row r="37651" spans="2:8">
      <c r="B37651" s="2" t="s">
        <v>38100</v>
      </c>
      <c r="C37651" s="2">
        <v>9</v>
      </c>
      <c r="D37651" s="2" t="s">
        <v>469</v>
      </c>
      <c r="E37651" s="2"/>
      <c r="F37651" s="2"/>
      <c r="G37651" s="2"/>
      <c r="H37651" s="2"/>
    </row>
    <row r="37652" spans="2:8">
      <c r="B37652" s="2" t="s">
        <v>38101</v>
      </c>
      <c r="C37652" s="2">
        <v>13</v>
      </c>
      <c r="D37652" s="2" t="s">
        <v>469</v>
      </c>
      <c r="E37652" s="2"/>
      <c r="F37652" s="2"/>
      <c r="G37652" s="2"/>
      <c r="H37652" s="2"/>
    </row>
    <row r="37653" spans="2:8">
      <c r="B37653" s="2" t="s">
        <v>38102</v>
      </c>
      <c r="C37653" s="2">
        <v>18</v>
      </c>
      <c r="D37653" s="2" t="s">
        <v>469</v>
      </c>
      <c r="E37653" s="2"/>
      <c r="F37653" s="2"/>
      <c r="G37653" s="2"/>
      <c r="H37653" s="2"/>
    </row>
    <row r="37654" spans="2:8">
      <c r="B37654" s="2" t="s">
        <v>38103</v>
      </c>
      <c r="C37654" s="2">
        <v>19</v>
      </c>
      <c r="D37654" s="2" t="s">
        <v>469</v>
      </c>
      <c r="E37654" s="2"/>
      <c r="F37654" s="2"/>
      <c r="G37654" s="2"/>
      <c r="H37654" s="2"/>
    </row>
    <row r="37655" spans="2:8">
      <c r="B37655" s="2" t="s">
        <v>38104</v>
      </c>
      <c r="C37655" s="2">
        <v>22</v>
      </c>
      <c r="D37655" s="2" t="s">
        <v>469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469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469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469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469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469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469</v>
      </c>
      <c r="E37661" s="2"/>
      <c r="F37661" s="2"/>
      <c r="G37661" s="2"/>
      <c r="H37661" s="2"/>
    </row>
    <row r="37662" spans="2:8">
      <c r="B37662" s="2" t="s">
        <v>38111</v>
      </c>
      <c r="C37662" s="2">
        <v>26</v>
      </c>
      <c r="D37662" s="2" t="s">
        <v>469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17</v>
      </c>
      <c r="D37668" s="2" t="s">
        <v>469</v>
      </c>
      <c r="E37668" s="2"/>
      <c r="F37668" s="2"/>
      <c r="G37668" s="2"/>
      <c r="H37668" s="2"/>
    </row>
    <row r="37669" spans="2:8">
      <c r="B37669" s="2" t="s">
        <v>38118</v>
      </c>
      <c r="C37669" s="2">
        <v>22</v>
      </c>
      <c r="D37669" s="2" t="s">
        <v>469</v>
      </c>
      <c r="E37669" s="2"/>
      <c r="F37669" s="2"/>
      <c r="G37669" s="2"/>
      <c r="H37669" s="2"/>
    </row>
    <row r="37670" spans="2:8">
      <c r="B37670" s="2" t="s">
        <v>38119</v>
      </c>
      <c r="C37670" s="2">
        <v>27</v>
      </c>
      <c r="D37670" s="2" t="s">
        <v>469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469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469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469</v>
      </c>
      <c r="E37673" s="2"/>
      <c r="F37673" s="2"/>
      <c r="G37673" s="2"/>
      <c r="H37673" s="2"/>
    </row>
    <row r="37674" spans="2:8">
      <c r="B37674" s="2" t="s">
        <v>38123</v>
      </c>
      <c r="C37674" s="2">
        <v>20</v>
      </c>
      <c r="D37674" s="2" t="s">
        <v>469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27</v>
      </c>
      <c r="D37698" s="2" t="s">
        <v>469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469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469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469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469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469</v>
      </c>
      <c r="E37703" s="2"/>
      <c r="F37703" s="2"/>
      <c r="G37703" s="2"/>
      <c r="H37703" s="2"/>
    </row>
    <row r="37704" spans="2:8">
      <c r="B37704" s="2" t="s">
        <v>38153</v>
      </c>
      <c r="C37704" s="2">
        <v>28</v>
      </c>
      <c r="D37704" s="2" t="s">
        <v>469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469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23</v>
      </c>
      <c r="D37721" s="2" t="s">
        <v>469</v>
      </c>
      <c r="E37721" s="2"/>
      <c r="F37721" s="2"/>
      <c r="G37721" s="2"/>
      <c r="H37721" s="2"/>
    </row>
    <row r="37722" spans="2:8">
      <c r="B37722" s="2" t="s">
        <v>38171</v>
      </c>
      <c r="C37722" s="2">
        <v>24</v>
      </c>
      <c r="D37722" s="2" t="s">
        <v>469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469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469</v>
      </c>
      <c r="E37724" s="2"/>
      <c r="F37724" s="2"/>
      <c r="G37724" s="2"/>
      <c r="H37724" s="2"/>
    </row>
    <row r="37725" spans="2:8">
      <c r="B37725" s="2" t="s">
        <v>38174</v>
      </c>
      <c r="C37725" s="2">
        <v>34</v>
      </c>
      <c r="D37725" s="2" t="s">
        <v>469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469</v>
      </c>
      <c r="E37726" s="2"/>
      <c r="F37726" s="2"/>
      <c r="G37726" s="2"/>
      <c r="H37726" s="2"/>
    </row>
    <row r="37727" spans="2:8">
      <c r="B37727" s="2" t="s">
        <v>38176</v>
      </c>
      <c r="C37727" s="2">
        <v>34</v>
      </c>
      <c r="D37727" s="2" t="s">
        <v>469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469</v>
      </c>
      <c r="E37728" s="2"/>
      <c r="F37728" s="2"/>
      <c r="G37728" s="2"/>
      <c r="H37728" s="2"/>
    </row>
    <row r="37729" spans="2:8">
      <c r="B37729" s="2" t="s">
        <v>38178</v>
      </c>
      <c r="C37729" s="2">
        <v>34</v>
      </c>
      <c r="D37729" s="2" t="s">
        <v>469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469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469</v>
      </c>
      <c r="E37731" s="2"/>
      <c r="F37731" s="2"/>
      <c r="G37731" s="2"/>
      <c r="H37731" s="2"/>
    </row>
    <row r="37732" spans="2:8">
      <c r="B37732" s="2" t="s">
        <v>38181</v>
      </c>
      <c r="C37732" s="2">
        <v>26</v>
      </c>
      <c r="D37732" s="2" t="s">
        <v>469</v>
      </c>
      <c r="E37732" s="2"/>
      <c r="F37732" s="2"/>
      <c r="G37732" s="2"/>
      <c r="H37732" s="2"/>
    </row>
    <row r="37733" spans="2:8">
      <c r="B37733" s="2" t="s">
        <v>38182</v>
      </c>
      <c r="C37733" s="2">
        <v>34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35</v>
      </c>
      <c r="D37739" s="2" t="s">
        <v>469</v>
      </c>
      <c r="E37739" s="2"/>
      <c r="F37739" s="2"/>
      <c r="G37739" s="2"/>
      <c r="H37739" s="2"/>
    </row>
    <row r="37740" spans="2:8">
      <c r="B37740" s="2" t="s">
        <v>38189</v>
      </c>
      <c r="C37740" s="2">
        <v>36</v>
      </c>
      <c r="D37740" s="2" t="s">
        <v>469</v>
      </c>
      <c r="E37740" s="2"/>
      <c r="F37740" s="2"/>
      <c r="G37740" s="2"/>
      <c r="H37740" s="2"/>
    </row>
    <row r="37741" spans="2:8">
      <c r="B37741" s="2" t="s">
        <v>38190</v>
      </c>
      <c r="C37741" s="2">
        <v>37</v>
      </c>
      <c r="D37741" s="2" t="s">
        <v>469</v>
      </c>
      <c r="E37741" s="2"/>
      <c r="F37741" s="2"/>
      <c r="G37741" s="2"/>
      <c r="H37741" s="2"/>
    </row>
    <row r="37742" spans="2:8">
      <c r="B37742" s="2" t="s">
        <v>38191</v>
      </c>
      <c r="C37742" s="2">
        <v>37</v>
      </c>
      <c r="D37742" s="2" t="s">
        <v>469</v>
      </c>
      <c r="E37742" s="2"/>
      <c r="F37742" s="2"/>
      <c r="G37742" s="2"/>
      <c r="H37742" s="2"/>
    </row>
    <row r="37743" spans="2:8">
      <c r="B37743" s="2" t="s">
        <v>38192</v>
      </c>
      <c r="C37743" s="2">
        <v>35</v>
      </c>
      <c r="D37743" s="2" t="s">
        <v>469</v>
      </c>
      <c r="E37743" s="2"/>
      <c r="F37743" s="2"/>
      <c r="G37743" s="2"/>
      <c r="H37743" s="2"/>
    </row>
    <row r="37744" spans="2:8">
      <c r="B37744" s="2" t="s">
        <v>38193</v>
      </c>
      <c r="C37744" s="2">
        <v>33</v>
      </c>
      <c r="D37744" s="2" t="s">
        <v>469</v>
      </c>
      <c r="E37744" s="2"/>
      <c r="F37744" s="2"/>
      <c r="G37744" s="2"/>
      <c r="H37744" s="2"/>
    </row>
    <row r="37745" spans="2:8">
      <c r="B37745" s="2" t="s">
        <v>38194</v>
      </c>
      <c r="C37745" s="2">
        <v>36</v>
      </c>
      <c r="D37745" s="2" t="s">
        <v>469</v>
      </c>
      <c r="E37745" s="2"/>
      <c r="F37745" s="2"/>
      <c r="G37745" s="2"/>
      <c r="H37745" s="2"/>
    </row>
    <row r="37746" spans="2:8">
      <c r="B37746" s="2" t="s">
        <v>38195</v>
      </c>
      <c r="C37746" s="2">
        <v>36</v>
      </c>
      <c r="D37746" s="2" t="s">
        <v>469</v>
      </c>
      <c r="E37746" s="2"/>
      <c r="F37746" s="2"/>
      <c r="G37746" s="2"/>
      <c r="H37746" s="2"/>
    </row>
    <row r="37747" spans="2:8">
      <c r="B37747" s="2" t="s">
        <v>38196</v>
      </c>
      <c r="C37747" s="2">
        <v>39</v>
      </c>
      <c r="D37747" s="2" t="s">
        <v>469</v>
      </c>
      <c r="E37747" s="2"/>
      <c r="F37747" s="2"/>
      <c r="G37747" s="2"/>
      <c r="H37747" s="2"/>
    </row>
    <row r="37748" spans="2:8">
      <c r="B37748" s="2" t="s">
        <v>38197</v>
      </c>
      <c r="C37748" s="2">
        <v>40</v>
      </c>
      <c r="D37748" s="2" t="s">
        <v>469</v>
      </c>
      <c r="E37748" s="2"/>
      <c r="F37748" s="2"/>
      <c r="G37748" s="2"/>
      <c r="H37748" s="2"/>
    </row>
    <row r="37749" spans="2:8">
      <c r="B37749" s="2" t="s">
        <v>38198</v>
      </c>
      <c r="C37749" s="2">
        <v>40</v>
      </c>
      <c r="D37749" s="2" t="s">
        <v>469</v>
      </c>
      <c r="E37749" s="2"/>
      <c r="F37749" s="2"/>
      <c r="G37749" s="2"/>
      <c r="H37749" s="2"/>
    </row>
    <row r="37750" spans="2:8">
      <c r="B37750" s="2" t="s">
        <v>38199</v>
      </c>
      <c r="C37750" s="2">
        <v>39</v>
      </c>
      <c r="D37750" s="2" t="s">
        <v>469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469</v>
      </c>
      <c r="E37751" s="2"/>
      <c r="F37751" s="2"/>
      <c r="G37751" s="2"/>
      <c r="H37751" s="2"/>
    </row>
    <row r="37752" spans="2:8">
      <c r="B37752" s="2" t="s">
        <v>38201</v>
      </c>
      <c r="C37752" s="2">
        <v>16</v>
      </c>
      <c r="D37752" s="2" t="s">
        <v>469</v>
      </c>
      <c r="E37752" s="2"/>
      <c r="F37752" s="2"/>
      <c r="G37752" s="2"/>
      <c r="H37752" s="2"/>
    </row>
    <row r="37753" spans="2:8">
      <c r="B37753" s="2" t="s">
        <v>38202</v>
      </c>
      <c r="C37753" s="2">
        <v>17</v>
      </c>
      <c r="D37753" s="2" t="s">
        <v>469</v>
      </c>
      <c r="E37753" s="2"/>
      <c r="F37753" s="2"/>
      <c r="G37753" s="2"/>
      <c r="H37753" s="2"/>
    </row>
    <row r="37754" spans="2:8">
      <c r="B37754" s="2" t="s">
        <v>38203</v>
      </c>
      <c r="C37754" s="2">
        <v>17</v>
      </c>
      <c r="D37754" s="2" t="s">
        <v>469</v>
      </c>
      <c r="E37754" s="2"/>
      <c r="F37754" s="2"/>
      <c r="G37754" s="2"/>
      <c r="H37754" s="2"/>
    </row>
    <row r="37755" spans="2:8">
      <c r="B37755" s="2" t="s">
        <v>38204</v>
      </c>
      <c r="C37755" s="2">
        <v>16</v>
      </c>
      <c r="D37755" s="2" t="s">
        <v>469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469</v>
      </c>
      <c r="E37756" s="2"/>
      <c r="F37756" s="2"/>
      <c r="G37756" s="2"/>
      <c r="H37756" s="2"/>
    </row>
    <row r="37757" spans="2:8">
      <c r="B37757" s="2" t="s">
        <v>38206</v>
      </c>
      <c r="C37757" s="2">
        <v>17</v>
      </c>
      <c r="D37757" s="2" t="s">
        <v>469</v>
      </c>
      <c r="E37757" s="2"/>
      <c r="F37757" s="2"/>
      <c r="G37757" s="2"/>
      <c r="H37757" s="2"/>
    </row>
    <row r="37758" spans="2:8">
      <c r="B37758" s="2" t="s">
        <v>38207</v>
      </c>
      <c r="C37758" s="2">
        <v>23</v>
      </c>
      <c r="D37758" s="2" t="s">
        <v>469</v>
      </c>
      <c r="E37758" s="2"/>
      <c r="F37758" s="2"/>
      <c r="G37758" s="2"/>
      <c r="H37758" s="2"/>
    </row>
    <row r="37759" spans="2:8">
      <c r="B37759" s="2" t="s">
        <v>38208</v>
      </c>
      <c r="C37759" s="2">
        <v>22</v>
      </c>
      <c r="D37759" s="2" t="s">
        <v>469</v>
      </c>
      <c r="E37759" s="2"/>
      <c r="F37759" s="2"/>
      <c r="G37759" s="2"/>
      <c r="H37759" s="2"/>
    </row>
    <row r="37760" spans="2:8">
      <c r="B37760" s="2" t="s">
        <v>38209</v>
      </c>
      <c r="C37760" s="2">
        <v>22</v>
      </c>
      <c r="D37760" s="2" t="s">
        <v>469</v>
      </c>
      <c r="E37760" s="2"/>
      <c r="F37760" s="2"/>
      <c r="G37760" s="2"/>
      <c r="H37760" s="2"/>
    </row>
    <row r="37761" spans="2:8">
      <c r="B37761" s="2" t="s">
        <v>38210</v>
      </c>
      <c r="C37761" s="2">
        <v>22</v>
      </c>
      <c r="D37761" s="2" t="s">
        <v>469</v>
      </c>
      <c r="E37761" s="2"/>
      <c r="F37761" s="2"/>
      <c r="G37761" s="2"/>
      <c r="H37761" s="2"/>
    </row>
    <row r="37762" spans="2:8">
      <c r="B37762" s="2" t="s">
        <v>38211</v>
      </c>
      <c r="C37762" s="2">
        <v>22</v>
      </c>
      <c r="D37762" s="2" t="s">
        <v>469</v>
      </c>
      <c r="E37762" s="2"/>
      <c r="F37762" s="2"/>
      <c r="G37762" s="2"/>
      <c r="H37762" s="2"/>
    </row>
    <row r="37763" spans="2:8">
      <c r="B37763" s="2" t="s">
        <v>38212</v>
      </c>
      <c r="C37763" s="2">
        <v>22</v>
      </c>
      <c r="D37763" s="2" t="s">
        <v>469</v>
      </c>
      <c r="E37763" s="2"/>
      <c r="F37763" s="2"/>
      <c r="G37763" s="2"/>
      <c r="H37763" s="2"/>
    </row>
    <row r="37764" spans="2:8">
      <c r="B37764" s="2" t="s">
        <v>38213</v>
      </c>
      <c r="C37764" s="2">
        <v>21</v>
      </c>
      <c r="D37764" s="2" t="s">
        <v>469</v>
      </c>
      <c r="E37764" s="2"/>
      <c r="F37764" s="2"/>
      <c r="G37764" s="2"/>
      <c r="H37764" s="2"/>
    </row>
    <row r="37765" spans="2:8">
      <c r="B37765" s="2" t="s">
        <v>38214</v>
      </c>
      <c r="C37765" s="2">
        <v>20</v>
      </c>
      <c r="D37765" s="2" t="s">
        <v>469</v>
      </c>
      <c r="E37765" s="2"/>
      <c r="F37765" s="2"/>
      <c r="G37765" s="2"/>
      <c r="H37765" s="2"/>
    </row>
    <row r="37766" spans="2:8">
      <c r="B37766" s="2" t="s">
        <v>38215</v>
      </c>
      <c r="C37766" s="2">
        <v>18</v>
      </c>
      <c r="D37766" s="2" t="s">
        <v>469</v>
      </c>
      <c r="E37766" s="2"/>
      <c r="F37766" s="2"/>
      <c r="G37766" s="2"/>
      <c r="H37766" s="2"/>
    </row>
    <row r="37767" spans="2:8">
      <c r="B37767" s="2" t="s">
        <v>38216</v>
      </c>
      <c r="C37767" s="2">
        <v>19</v>
      </c>
      <c r="D37767" s="2" t="s">
        <v>469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469</v>
      </c>
      <c r="E37768" s="2"/>
      <c r="F37768" s="2"/>
      <c r="G37768" s="2"/>
      <c r="H37768" s="2"/>
    </row>
    <row r="37769" spans="2:8">
      <c r="B37769" s="2" t="s">
        <v>38218</v>
      </c>
      <c r="C37769" s="2">
        <v>20</v>
      </c>
      <c r="D37769" s="2" t="s">
        <v>469</v>
      </c>
      <c r="E37769" s="2"/>
      <c r="F37769" s="2"/>
      <c r="G37769" s="2"/>
      <c r="H37769" s="2"/>
    </row>
    <row r="37770" spans="2:8">
      <c r="B37770" s="2" t="s">
        <v>38219</v>
      </c>
      <c r="C37770" s="2">
        <v>38</v>
      </c>
      <c r="D37770" s="2" t="s">
        <v>469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469</v>
      </c>
      <c r="E37771" s="2"/>
      <c r="F37771" s="2"/>
      <c r="G37771" s="2"/>
      <c r="H37771" s="2"/>
    </row>
    <row r="37772" spans="2:8">
      <c r="B37772" s="2" t="s">
        <v>38221</v>
      </c>
      <c r="C37772" s="2">
        <v>38</v>
      </c>
      <c r="D37772" s="2" t="s">
        <v>469</v>
      </c>
      <c r="E37772" s="2"/>
      <c r="F37772" s="2"/>
      <c r="G37772" s="2"/>
      <c r="H37772" s="2"/>
    </row>
    <row r="37773" spans="2:8">
      <c r="B37773" s="2" t="s">
        <v>38222</v>
      </c>
      <c r="C37773" s="2">
        <v>37</v>
      </c>
      <c r="D37773" s="2" t="s">
        <v>469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469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469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469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469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469</v>
      </c>
      <c r="E37778" s="2"/>
      <c r="F37778" s="2"/>
      <c r="G37778" s="2"/>
      <c r="H37778" s="2"/>
    </row>
    <row r="37779" spans="2:8">
      <c r="B37779" s="2" t="s">
        <v>38228</v>
      </c>
      <c r="C37779" s="2">
        <v>30</v>
      </c>
      <c r="D37779" s="2" t="s">
        <v>469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469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469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469</v>
      </c>
      <c r="E37782" s="2"/>
      <c r="F37782" s="2"/>
      <c r="G37782" s="2"/>
      <c r="H37782" s="2"/>
    </row>
    <row r="37783" spans="2:8">
      <c r="B37783" s="2" t="s">
        <v>38232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19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18</v>
      </c>
      <c r="D37794" s="2" t="s">
        <v>469</v>
      </c>
      <c r="E37794" s="2"/>
      <c r="F37794" s="2"/>
      <c r="G37794" s="2"/>
      <c r="H37794" s="2"/>
    </row>
    <row r="37795" spans="2:8">
      <c r="B37795" s="2" t="s">
        <v>38244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469</v>
      </c>
      <c r="E37798" s="2"/>
      <c r="F37798" s="2"/>
      <c r="G37798" s="2"/>
      <c r="H37798" s="2"/>
    </row>
    <row r="37799" spans="2:8">
      <c r="B37799" s="2" t="s">
        <v>38248</v>
      </c>
      <c r="C37799" s="2">
        <v>32</v>
      </c>
      <c r="D37799" s="2" t="s">
        <v>469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469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469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469</v>
      </c>
      <c r="E37802" s="2"/>
      <c r="F37802" s="2"/>
      <c r="G37802" s="2"/>
      <c r="H37802" s="2"/>
    </row>
    <row r="37803" spans="2:8">
      <c r="B37803" s="2" t="s">
        <v>38252</v>
      </c>
      <c r="C37803" s="2">
        <v>33</v>
      </c>
      <c r="D37803" s="2" t="s">
        <v>469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469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469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469</v>
      </c>
      <c r="E37806" s="2"/>
      <c r="F37806" s="2"/>
      <c r="G37806" s="2"/>
      <c r="H37806" s="2"/>
    </row>
    <row r="37807" spans="2:8">
      <c r="B37807" s="2" t="s">
        <v>38256</v>
      </c>
      <c r="C37807" s="2">
        <v>14</v>
      </c>
      <c r="D37807" s="2" t="s">
        <v>469</v>
      </c>
      <c r="E37807" s="2"/>
      <c r="F37807" s="2"/>
      <c r="G37807" s="2"/>
      <c r="H37807" s="2"/>
    </row>
    <row r="37808" spans="2:8">
      <c r="B37808" s="2" t="s">
        <v>38257</v>
      </c>
      <c r="C37808" s="2">
        <v>15</v>
      </c>
      <c r="D37808" s="2" t="s">
        <v>469</v>
      </c>
      <c r="E37808" s="2"/>
      <c r="F37808" s="2"/>
      <c r="G37808" s="2"/>
      <c r="H37808" s="2"/>
    </row>
    <row r="37809" spans="2:8">
      <c r="B37809" s="2" t="s">
        <v>38258</v>
      </c>
      <c r="C37809" s="2">
        <v>35</v>
      </c>
      <c r="D37809" s="2" t="s">
        <v>469</v>
      </c>
      <c r="E37809" s="2"/>
      <c r="F37809" s="2"/>
      <c r="G37809" s="2"/>
      <c r="H37809" s="2"/>
    </row>
    <row r="37810" spans="2:8">
      <c r="B37810" s="2" t="s">
        <v>38259</v>
      </c>
      <c r="C37810" s="2">
        <v>37</v>
      </c>
      <c r="D37810" s="2" t="s">
        <v>469</v>
      </c>
      <c r="E37810" s="2"/>
      <c r="F37810" s="2"/>
      <c r="G37810" s="2"/>
      <c r="H37810" s="2"/>
    </row>
    <row r="37811" spans="2:8">
      <c r="B37811" s="2" t="s">
        <v>38260</v>
      </c>
      <c r="C37811" s="2">
        <v>38</v>
      </c>
      <c r="D37811" s="2" t="s">
        <v>469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469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469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469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469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469</v>
      </c>
      <c r="E37816" s="2"/>
      <c r="F37816" s="2"/>
      <c r="G37816" s="2"/>
      <c r="H37816" s="2"/>
    </row>
    <row r="37817" spans="2:8">
      <c r="B37817" s="2" t="s">
        <v>38266</v>
      </c>
      <c r="C37817" s="2">
        <v>31</v>
      </c>
      <c r="D37817" s="2" t="s">
        <v>469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469</v>
      </c>
      <c r="E37818" s="2"/>
      <c r="F37818" s="2"/>
      <c r="G37818" s="2"/>
      <c r="H37818" s="2"/>
    </row>
    <row r="37819" spans="2:8">
      <c r="B37819" s="2" t="s">
        <v>38268</v>
      </c>
      <c r="C37819" s="2">
        <v>34</v>
      </c>
      <c r="D37819" s="2" t="s">
        <v>469</v>
      </c>
      <c r="E37819" s="2"/>
      <c r="F37819" s="2"/>
      <c r="G37819" s="2"/>
      <c r="H37819" s="2"/>
    </row>
    <row r="37820" spans="2:8">
      <c r="B37820" s="2" t="s">
        <v>38269</v>
      </c>
      <c r="C37820" s="2">
        <v>35</v>
      </c>
      <c r="D37820" s="2" t="s">
        <v>469</v>
      </c>
      <c r="E37820" s="2"/>
      <c r="F37820" s="2"/>
      <c r="G37820" s="2"/>
      <c r="H37820" s="2"/>
    </row>
    <row r="37821" spans="2:8">
      <c r="B37821" s="2" t="s">
        <v>38270</v>
      </c>
      <c r="C37821" s="2">
        <v>35</v>
      </c>
      <c r="D37821" s="2" t="s">
        <v>469</v>
      </c>
      <c r="E37821" s="2"/>
      <c r="F37821" s="2"/>
      <c r="G37821" s="2"/>
      <c r="H37821" s="2"/>
    </row>
    <row r="37822" spans="2:8">
      <c r="B37822" s="2" t="s">
        <v>38271</v>
      </c>
      <c r="C37822" s="2">
        <v>35</v>
      </c>
      <c r="D37822" s="2" t="s">
        <v>469</v>
      </c>
      <c r="E37822" s="2"/>
      <c r="F37822" s="2"/>
      <c r="G37822" s="2"/>
      <c r="H37822" s="2"/>
    </row>
    <row r="37823" spans="2:8">
      <c r="B37823" s="2" t="s">
        <v>38272</v>
      </c>
      <c r="C37823" s="2">
        <v>35</v>
      </c>
      <c r="D37823" s="2" t="s">
        <v>469</v>
      </c>
      <c r="E37823" s="2"/>
      <c r="F37823" s="2"/>
      <c r="G37823" s="2"/>
      <c r="H37823" s="2"/>
    </row>
    <row r="37824" spans="2:8">
      <c r="B37824" s="2" t="s">
        <v>38273</v>
      </c>
      <c r="C37824" s="2">
        <v>35</v>
      </c>
      <c r="D37824" s="2" t="s">
        <v>469</v>
      </c>
      <c r="E37824" s="2"/>
      <c r="F37824" s="2"/>
      <c r="G37824" s="2"/>
      <c r="H37824" s="2"/>
    </row>
    <row r="37825" spans="2:8">
      <c r="B37825" s="2" t="s">
        <v>38274</v>
      </c>
      <c r="C37825" s="2">
        <v>33</v>
      </c>
      <c r="D37825" s="2" t="s">
        <v>469</v>
      </c>
      <c r="E37825" s="2"/>
      <c r="F37825" s="2"/>
      <c r="G37825" s="2"/>
      <c r="H37825" s="2"/>
    </row>
    <row r="37826" spans="2:8">
      <c r="B37826" s="2" t="s">
        <v>38275</v>
      </c>
      <c r="C37826" s="2">
        <v>32</v>
      </c>
      <c r="D37826" s="2" t="s">
        <v>469</v>
      </c>
      <c r="E37826" s="2"/>
      <c r="F37826" s="2"/>
      <c r="G37826" s="2"/>
      <c r="H37826" s="2"/>
    </row>
    <row r="37827" spans="2:8">
      <c r="B37827" s="2" t="s">
        <v>38276</v>
      </c>
      <c r="C37827" s="2">
        <v>33</v>
      </c>
      <c r="D37827" s="2" t="s">
        <v>469</v>
      </c>
      <c r="E37827" s="2"/>
      <c r="F37827" s="2"/>
      <c r="G37827" s="2"/>
      <c r="H37827" s="2"/>
    </row>
    <row r="37828" spans="2:8">
      <c r="B37828" s="2" t="s">
        <v>38277</v>
      </c>
      <c r="C37828" s="2">
        <v>34</v>
      </c>
      <c r="D37828" s="2" t="s">
        <v>469</v>
      </c>
      <c r="E37828" s="2"/>
      <c r="F37828" s="2"/>
      <c r="G37828" s="2"/>
      <c r="H37828" s="2"/>
    </row>
    <row r="37829" spans="2:8">
      <c r="B37829" s="2" t="s">
        <v>38278</v>
      </c>
      <c r="C37829" s="2">
        <v>36</v>
      </c>
      <c r="D37829" s="2" t="s">
        <v>469</v>
      </c>
      <c r="E37829" s="2"/>
      <c r="F37829" s="2"/>
      <c r="G37829" s="2"/>
      <c r="H37829" s="2"/>
    </row>
    <row r="37830" spans="2:8">
      <c r="B37830" s="2" t="s">
        <v>38279</v>
      </c>
      <c r="C37830" s="2">
        <v>37</v>
      </c>
      <c r="D37830" s="2" t="s">
        <v>469</v>
      </c>
      <c r="E37830" s="2"/>
      <c r="F37830" s="2"/>
      <c r="G37830" s="2"/>
      <c r="H37830" s="2"/>
    </row>
    <row r="37831" spans="2:8">
      <c r="B37831" s="2" t="s">
        <v>38280</v>
      </c>
      <c r="C37831" s="2">
        <v>36</v>
      </c>
      <c r="D37831" s="2" t="s">
        <v>469</v>
      </c>
      <c r="E37831" s="2"/>
      <c r="F37831" s="2"/>
      <c r="G37831" s="2"/>
      <c r="H37831" s="2"/>
    </row>
    <row r="37832" spans="2:8">
      <c r="B37832" s="2" t="s">
        <v>38281</v>
      </c>
      <c r="C37832" s="2">
        <v>36</v>
      </c>
      <c r="D37832" s="2" t="s">
        <v>469</v>
      </c>
      <c r="E37832" s="2"/>
      <c r="F37832" s="2"/>
      <c r="G37832" s="2"/>
      <c r="H37832" s="2"/>
    </row>
    <row r="37833" spans="2:8">
      <c r="B37833" s="2" t="s">
        <v>38282</v>
      </c>
      <c r="C37833" s="2">
        <v>33</v>
      </c>
      <c r="D37833" s="2" t="s">
        <v>469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469</v>
      </c>
      <c r="E37834" s="2"/>
      <c r="F37834" s="2"/>
      <c r="G37834" s="2"/>
      <c r="H37834" s="2"/>
    </row>
    <row r="37835" spans="2:8">
      <c r="B37835" s="2" t="s">
        <v>38284</v>
      </c>
      <c r="C37835" s="2">
        <v>20</v>
      </c>
      <c r="D37835" s="2" t="s">
        <v>469</v>
      </c>
      <c r="E37835" s="2"/>
      <c r="F37835" s="2"/>
      <c r="G37835" s="2"/>
      <c r="H37835" s="2"/>
    </row>
    <row r="37836" spans="2:8">
      <c r="B37836" s="2" t="s">
        <v>38285</v>
      </c>
      <c r="C37836" s="2">
        <v>22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14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44</v>
      </c>
      <c r="D37845" s="2" t="s">
        <v>469</v>
      </c>
      <c r="E37845" s="2"/>
      <c r="F37845" s="2"/>
      <c r="G37845" s="2"/>
      <c r="H37845" s="2"/>
    </row>
    <row r="37846" spans="2:8">
      <c r="B37846" s="2" t="s">
        <v>38295</v>
      </c>
      <c r="C37846" s="2">
        <v>48</v>
      </c>
      <c r="D37846" s="2" t="s">
        <v>469</v>
      </c>
      <c r="E37846" s="2"/>
      <c r="F37846" s="2"/>
      <c r="G37846" s="2"/>
      <c r="H37846" s="2"/>
    </row>
    <row r="37847" spans="2:8">
      <c r="B37847" s="2" t="s">
        <v>38296</v>
      </c>
      <c r="C37847" s="2">
        <v>48</v>
      </c>
      <c r="D37847" s="2" t="s">
        <v>469</v>
      </c>
      <c r="E37847" s="2"/>
      <c r="F37847" s="2"/>
      <c r="G37847" s="2"/>
      <c r="H37847" s="2"/>
    </row>
    <row r="37848" spans="2:8">
      <c r="B37848" s="2" t="s">
        <v>38297</v>
      </c>
      <c r="C37848" s="2">
        <v>43</v>
      </c>
      <c r="D37848" s="2" t="s">
        <v>469</v>
      </c>
      <c r="E37848" s="2"/>
      <c r="F37848" s="2"/>
      <c r="G37848" s="2"/>
      <c r="H37848" s="2"/>
    </row>
    <row r="37849" spans="2:8">
      <c r="B37849" s="2" t="s">
        <v>38298</v>
      </c>
      <c r="C37849" s="2">
        <v>18</v>
      </c>
      <c r="D37849" s="2" t="s">
        <v>469</v>
      </c>
      <c r="E37849" s="2"/>
      <c r="F37849" s="2"/>
      <c r="G37849" s="2"/>
      <c r="H37849" s="2"/>
    </row>
    <row r="37850" spans="2:8">
      <c r="B37850" s="2" t="s">
        <v>38299</v>
      </c>
      <c r="C37850" s="2">
        <v>21</v>
      </c>
      <c r="D37850" s="2" t="s">
        <v>469</v>
      </c>
      <c r="E37850" s="2"/>
      <c r="F37850" s="2"/>
      <c r="G37850" s="2"/>
      <c r="H37850" s="2"/>
    </row>
    <row r="37851" spans="2:8">
      <c r="B37851" s="2" t="s">
        <v>38300</v>
      </c>
      <c r="C37851" s="2">
        <v>23</v>
      </c>
      <c r="D37851" s="2" t="s">
        <v>469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469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469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469</v>
      </c>
      <c r="E37854" s="2"/>
      <c r="F37854" s="2"/>
      <c r="G37854" s="2"/>
      <c r="H37854" s="2"/>
    </row>
    <row r="37855" spans="2:8">
      <c r="B37855" s="2" t="s">
        <v>38304</v>
      </c>
      <c r="C37855" s="2">
        <v>34</v>
      </c>
      <c r="D37855" s="2" t="s">
        <v>469</v>
      </c>
      <c r="E37855" s="2"/>
      <c r="F37855" s="2"/>
      <c r="G37855" s="2"/>
      <c r="H37855" s="2"/>
    </row>
    <row r="37856" spans="2:8">
      <c r="B37856" s="2" t="s">
        <v>38305</v>
      </c>
      <c r="C37856" s="2">
        <v>36</v>
      </c>
      <c r="D37856" s="2" t="s">
        <v>469</v>
      </c>
      <c r="E37856" s="2"/>
      <c r="F37856" s="2"/>
      <c r="G37856" s="2"/>
      <c r="H37856" s="2"/>
    </row>
    <row r="37857" spans="2:8">
      <c r="B37857" s="2" t="s">
        <v>38306</v>
      </c>
      <c r="C37857" s="2">
        <v>37</v>
      </c>
      <c r="D37857" s="2" t="s">
        <v>469</v>
      </c>
      <c r="E37857" s="2"/>
      <c r="F37857" s="2"/>
      <c r="G37857" s="2"/>
      <c r="H37857" s="2"/>
    </row>
    <row r="37858" spans="2:8">
      <c r="B37858" s="2" t="s">
        <v>38307</v>
      </c>
      <c r="C37858" s="2">
        <v>36</v>
      </c>
      <c r="D37858" s="2" t="s">
        <v>469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24</v>
      </c>
      <c r="D37879" s="2" t="s">
        <v>469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469</v>
      </c>
      <c r="E37880" s="2"/>
      <c r="F37880" s="2"/>
      <c r="G37880" s="2"/>
      <c r="H37880" s="2"/>
    </row>
    <row r="37881" spans="2:8">
      <c r="B37881" s="2" t="s">
        <v>38330</v>
      </c>
      <c r="C37881" s="2">
        <v>28</v>
      </c>
      <c r="D37881" s="2" t="s">
        <v>469</v>
      </c>
      <c r="E37881" s="2"/>
      <c r="F37881" s="2"/>
      <c r="G37881" s="2"/>
      <c r="H37881" s="2"/>
    </row>
    <row r="37882" spans="2:8">
      <c r="B37882" s="2" t="s">
        <v>38331</v>
      </c>
      <c r="C37882" s="2">
        <v>30</v>
      </c>
      <c r="D37882" s="2" t="s">
        <v>469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469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469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469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469</v>
      </c>
      <c r="E37886" s="2"/>
      <c r="F37886" s="2"/>
      <c r="G37886" s="2"/>
      <c r="H37886" s="2"/>
    </row>
    <row r="37887" spans="2:8">
      <c r="B37887" s="2" t="s">
        <v>38336</v>
      </c>
      <c r="C37887" s="2">
        <v>27</v>
      </c>
      <c r="D37887" s="2" t="s">
        <v>469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469</v>
      </c>
      <c r="E37888" s="2"/>
      <c r="F37888" s="2"/>
      <c r="G37888" s="2"/>
      <c r="H37888" s="2"/>
    </row>
    <row r="37889" spans="2:8">
      <c r="B37889" s="2" t="s">
        <v>38338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18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18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18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469</v>
      </c>
      <c r="E37899" s="2"/>
      <c r="F37899" s="2"/>
      <c r="G37899" s="2"/>
      <c r="H37899" s="2"/>
    </row>
    <row r="37900" spans="2:8">
      <c r="B37900" s="2" t="s">
        <v>38349</v>
      </c>
      <c r="C37900" s="2">
        <v>36</v>
      </c>
      <c r="D37900" s="2" t="s">
        <v>469</v>
      </c>
      <c r="E37900" s="2"/>
      <c r="F37900" s="2"/>
      <c r="G37900" s="2"/>
      <c r="H37900" s="2"/>
    </row>
    <row r="37901" spans="2:8">
      <c r="B37901" s="2" t="s">
        <v>38350</v>
      </c>
      <c r="C37901" s="2">
        <v>37</v>
      </c>
      <c r="D37901" s="2" t="s">
        <v>469</v>
      </c>
      <c r="E37901" s="2"/>
      <c r="F37901" s="2"/>
      <c r="G37901" s="2"/>
      <c r="H37901" s="2"/>
    </row>
    <row r="37902" spans="2:8">
      <c r="B37902" s="2" t="s">
        <v>38351</v>
      </c>
      <c r="C37902" s="2">
        <v>37</v>
      </c>
      <c r="D37902" s="2" t="s">
        <v>469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36</v>
      </c>
      <c r="D37909" s="2" t="s">
        <v>469</v>
      </c>
      <c r="E37909" s="2"/>
      <c r="F37909" s="2"/>
      <c r="G37909" s="2"/>
      <c r="H37909" s="2"/>
    </row>
    <row r="37910" spans="2:8">
      <c r="B37910" s="2" t="s">
        <v>38359</v>
      </c>
      <c r="C37910" s="2">
        <v>36</v>
      </c>
      <c r="D37910" s="2" t="s">
        <v>469</v>
      </c>
      <c r="E37910" s="2"/>
      <c r="F37910" s="2"/>
      <c r="G37910" s="2"/>
      <c r="H37910" s="2"/>
    </row>
    <row r="37911" spans="2:8">
      <c r="B37911" s="2" t="s">
        <v>38360</v>
      </c>
      <c r="C37911" s="2">
        <v>36</v>
      </c>
      <c r="D37911" s="2" t="s">
        <v>469</v>
      </c>
      <c r="E37911" s="2"/>
      <c r="F37911" s="2"/>
      <c r="G37911" s="2"/>
      <c r="H37911" s="2"/>
    </row>
    <row r="37912" spans="2:8">
      <c r="B37912" s="2" t="s">
        <v>38361</v>
      </c>
      <c r="C37912" s="2">
        <v>36</v>
      </c>
      <c r="D37912" s="2" t="s">
        <v>469</v>
      </c>
      <c r="E37912" s="2"/>
      <c r="F37912" s="2"/>
      <c r="G37912" s="2"/>
      <c r="H37912" s="2"/>
    </row>
    <row r="37913" spans="2:8">
      <c r="B37913" s="2" t="s">
        <v>38362</v>
      </c>
      <c r="C37913" s="2">
        <v>34</v>
      </c>
      <c r="D37913" s="2" t="s">
        <v>469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469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469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469</v>
      </c>
      <c r="E37916" s="2"/>
      <c r="F37916" s="2"/>
      <c r="G37916" s="2"/>
      <c r="H37916" s="2"/>
    </row>
    <row r="37917" spans="2:8">
      <c r="B37917" s="2" t="s">
        <v>38366</v>
      </c>
      <c r="C37917" s="2">
        <v>32</v>
      </c>
      <c r="D37917" s="2" t="s">
        <v>469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469</v>
      </c>
      <c r="E37918" s="2"/>
      <c r="F37918" s="2"/>
      <c r="G37918" s="2"/>
      <c r="H37918" s="2"/>
    </row>
    <row r="37919" spans="2:8">
      <c r="B37919" s="2" t="s">
        <v>38368</v>
      </c>
      <c r="C37919" s="2">
        <v>32</v>
      </c>
      <c r="D37919" s="2" t="s">
        <v>469</v>
      </c>
      <c r="E37919" s="2"/>
      <c r="F37919" s="2"/>
      <c r="G37919" s="2"/>
      <c r="H37919" s="2"/>
    </row>
    <row r="37920" spans="2:8">
      <c r="B37920" s="2" t="s">
        <v>38369</v>
      </c>
      <c r="C37920" s="2">
        <v>31</v>
      </c>
      <c r="D37920" s="2" t="s">
        <v>469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469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469</v>
      </c>
      <c r="E37922" s="2"/>
      <c r="F37922" s="2"/>
      <c r="G37922" s="2"/>
      <c r="H37922" s="2"/>
    </row>
    <row r="37923" spans="2:8">
      <c r="B37923" s="2" t="s">
        <v>38372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45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469</v>
      </c>
      <c r="E37934" s="2"/>
      <c r="F37934" s="2"/>
      <c r="G37934" s="2"/>
      <c r="H37934" s="2"/>
    </row>
    <row r="37935" spans="2:8">
      <c r="B37935" s="2" t="s">
        <v>38384</v>
      </c>
      <c r="C37935" s="2">
        <v>35</v>
      </c>
      <c r="D37935" s="2" t="s">
        <v>469</v>
      </c>
      <c r="E37935" s="2"/>
      <c r="F37935" s="2"/>
      <c r="G37935" s="2"/>
      <c r="H37935" s="2"/>
    </row>
    <row r="37936" spans="2:8">
      <c r="B37936" s="2" t="s">
        <v>38385</v>
      </c>
      <c r="C37936" s="2">
        <v>37</v>
      </c>
      <c r="D37936" s="2" t="s">
        <v>469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469</v>
      </c>
      <c r="E37937" s="2"/>
      <c r="F37937" s="2"/>
      <c r="G37937" s="2"/>
      <c r="H37937" s="2"/>
    </row>
    <row r="37938" spans="2:8">
      <c r="B37938" s="2" t="s">
        <v>38387</v>
      </c>
      <c r="C37938" s="2">
        <v>35</v>
      </c>
      <c r="D37938" s="2" t="s">
        <v>469</v>
      </c>
      <c r="E37938" s="2"/>
      <c r="F37938" s="2"/>
      <c r="G37938" s="2"/>
      <c r="H37938" s="2"/>
    </row>
    <row r="37939" spans="2:8">
      <c r="B37939" s="2" t="s">
        <v>38388</v>
      </c>
      <c r="C37939" s="2">
        <v>34</v>
      </c>
      <c r="D37939" s="2" t="s">
        <v>469</v>
      </c>
      <c r="E37939" s="2"/>
      <c r="F37939" s="2"/>
      <c r="G37939" s="2"/>
      <c r="H37939" s="2"/>
    </row>
    <row r="37940" spans="2:8">
      <c r="B37940" s="2" t="s">
        <v>38389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12</v>
      </c>
      <c r="D37948" s="2" t="s">
        <v>469</v>
      </c>
      <c r="E37948" s="2"/>
      <c r="F37948" s="2"/>
      <c r="G37948" s="2"/>
      <c r="H37948" s="2"/>
    </row>
    <row r="37949" spans="2:8">
      <c r="B37949" s="2" t="s">
        <v>38398</v>
      </c>
      <c r="C37949" s="2">
        <v>12</v>
      </c>
      <c r="D37949" s="2" t="s">
        <v>469</v>
      </c>
      <c r="E37949" s="2"/>
      <c r="F37949" s="2"/>
      <c r="G37949" s="2"/>
      <c r="H37949" s="2"/>
    </row>
    <row r="37950" spans="2:8">
      <c r="B37950" s="2" t="s">
        <v>38399</v>
      </c>
      <c r="C37950" s="2">
        <v>14</v>
      </c>
      <c r="D37950" s="2" t="s">
        <v>469</v>
      </c>
      <c r="E37950" s="2"/>
      <c r="F37950" s="2"/>
      <c r="G37950" s="2"/>
      <c r="H37950" s="2"/>
    </row>
    <row r="37951" spans="2:8">
      <c r="B37951" s="2" t="s">
        <v>38400</v>
      </c>
      <c r="C37951" s="2">
        <v>12</v>
      </c>
      <c r="D37951" s="2" t="s">
        <v>469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14</v>
      </c>
      <c r="D37953" s="2" t="s">
        <v>469</v>
      </c>
      <c r="E37953" s="2"/>
      <c r="F37953" s="2"/>
      <c r="G37953" s="2"/>
      <c r="H37953" s="2"/>
    </row>
    <row r="37954" spans="2:8">
      <c r="B37954" s="2" t="s">
        <v>38403</v>
      </c>
      <c r="C37954" s="2">
        <v>14</v>
      </c>
      <c r="D37954" s="2" t="s">
        <v>469</v>
      </c>
      <c r="E37954" s="2"/>
      <c r="F37954" s="2"/>
      <c r="G37954" s="2"/>
      <c r="H37954" s="2"/>
    </row>
    <row r="37955" spans="2:8">
      <c r="B37955" s="2" t="s">
        <v>38404</v>
      </c>
      <c r="C37955" s="2">
        <v>15</v>
      </c>
      <c r="D37955" s="2" t="s">
        <v>469</v>
      </c>
      <c r="E37955" s="2"/>
      <c r="F37955" s="2"/>
      <c r="G37955" s="2"/>
      <c r="H37955" s="2"/>
    </row>
    <row r="37956" spans="2:8">
      <c r="B37956" s="2" t="s">
        <v>38405</v>
      </c>
      <c r="C37956" s="2">
        <v>14</v>
      </c>
      <c r="D37956" s="2" t="s">
        <v>469</v>
      </c>
      <c r="E37956" s="2"/>
      <c r="F37956" s="2"/>
      <c r="G37956" s="2"/>
      <c r="H37956" s="2"/>
    </row>
    <row r="37957" spans="2:8">
      <c r="B37957" s="2" t="s">
        <v>38406</v>
      </c>
      <c r="C37957" s="2">
        <v>14</v>
      </c>
      <c r="D37957" s="2" t="s">
        <v>469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37</v>
      </c>
      <c r="D37961" s="2" t="s">
        <v>469</v>
      </c>
      <c r="E37961" s="2"/>
      <c r="F37961" s="2"/>
      <c r="G37961" s="2"/>
      <c r="H37961" s="2"/>
    </row>
    <row r="37962" spans="2:8">
      <c r="B37962" s="2" t="s">
        <v>38411</v>
      </c>
      <c r="C37962" s="2">
        <v>39</v>
      </c>
      <c r="D37962" s="2" t="s">
        <v>469</v>
      </c>
      <c r="E37962" s="2"/>
      <c r="F37962" s="2"/>
      <c r="G37962" s="2"/>
      <c r="H37962" s="2"/>
    </row>
    <row r="37963" spans="2:8">
      <c r="B37963" s="2" t="s">
        <v>38412</v>
      </c>
      <c r="C37963" s="2">
        <v>41</v>
      </c>
      <c r="D37963" s="2" t="s">
        <v>469</v>
      </c>
      <c r="E37963" s="2"/>
      <c r="F37963" s="2"/>
      <c r="G37963" s="2"/>
      <c r="H37963" s="2"/>
    </row>
    <row r="37964" spans="2:8">
      <c r="B37964" s="2" t="s">
        <v>38413</v>
      </c>
      <c r="C37964" s="2">
        <v>40</v>
      </c>
      <c r="D37964" s="2" t="s">
        <v>469</v>
      </c>
      <c r="E37964" s="2"/>
      <c r="F37964" s="2"/>
      <c r="G37964" s="2"/>
      <c r="H37964" s="2"/>
    </row>
    <row r="37965" spans="2:8">
      <c r="B37965" s="2" t="s">
        <v>38414</v>
      </c>
      <c r="C37965" s="2">
        <v>39</v>
      </c>
      <c r="D37965" s="2" t="s">
        <v>469</v>
      </c>
      <c r="E37965" s="2"/>
      <c r="F37965" s="2"/>
      <c r="G37965" s="2"/>
      <c r="H37965" s="2"/>
    </row>
    <row r="37966" spans="2:8">
      <c r="B37966" s="2" t="s">
        <v>38415</v>
      </c>
      <c r="C37966" s="2">
        <v>37</v>
      </c>
      <c r="D37966" s="2" t="s">
        <v>469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469</v>
      </c>
      <c r="E37967" s="2"/>
      <c r="F37967" s="2"/>
      <c r="G37967" s="2"/>
      <c r="H37967" s="2"/>
    </row>
    <row r="37968" spans="2:8">
      <c r="B37968" s="2" t="s">
        <v>38417</v>
      </c>
      <c r="C37968" s="2">
        <v>17</v>
      </c>
      <c r="D37968" s="2" t="s">
        <v>469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469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469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469</v>
      </c>
      <c r="E37971" s="2"/>
      <c r="F37971" s="2"/>
      <c r="G37971" s="2"/>
      <c r="H37971" s="2"/>
    </row>
    <row r="37972" spans="2:8">
      <c r="B37972" s="2" t="s">
        <v>38421</v>
      </c>
      <c r="C37972" s="2">
        <v>32</v>
      </c>
      <c r="D37972" s="2" t="s">
        <v>469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469</v>
      </c>
      <c r="E37973" s="2"/>
      <c r="F37973" s="2"/>
      <c r="G37973" s="2"/>
      <c r="H37973" s="2"/>
    </row>
    <row r="37974" spans="2:8">
      <c r="B37974" s="2" t="s">
        <v>38423</v>
      </c>
      <c r="C37974" s="2">
        <v>30</v>
      </c>
      <c r="D37974" s="2" t="s">
        <v>469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469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469</v>
      </c>
      <c r="E37976" s="2"/>
      <c r="F37976" s="2"/>
      <c r="G37976" s="2"/>
      <c r="H37976" s="2"/>
    </row>
    <row r="37977" spans="2:8">
      <c r="B37977" s="2" t="s">
        <v>38426</v>
      </c>
      <c r="C37977" s="2">
        <v>25</v>
      </c>
      <c r="D37977" s="2" t="s">
        <v>469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469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469</v>
      </c>
      <c r="E37979" s="2"/>
      <c r="F37979" s="2"/>
      <c r="G37979" s="2"/>
      <c r="H37979" s="2"/>
    </row>
    <row r="37980" spans="2:8">
      <c r="B37980" s="2" t="s">
        <v>38429</v>
      </c>
      <c r="C37980" s="2">
        <v>34</v>
      </c>
      <c r="D37980" s="2" t="s">
        <v>469</v>
      </c>
      <c r="E37980" s="2"/>
      <c r="F37980" s="2"/>
      <c r="G37980" s="2"/>
      <c r="H37980" s="2"/>
    </row>
    <row r="37981" spans="2:8">
      <c r="B37981" s="2" t="s">
        <v>38430</v>
      </c>
      <c r="C37981" s="2">
        <v>35</v>
      </c>
      <c r="D37981" s="2" t="s">
        <v>469</v>
      </c>
      <c r="E37981" s="2"/>
      <c r="F37981" s="2"/>
      <c r="G37981" s="2"/>
      <c r="H37981" s="2"/>
    </row>
    <row r="37982" spans="2:8">
      <c r="B37982" s="2" t="s">
        <v>38431</v>
      </c>
      <c r="C37982" s="2">
        <v>35</v>
      </c>
      <c r="D37982" s="2" t="s">
        <v>469</v>
      </c>
      <c r="E37982" s="2"/>
      <c r="F37982" s="2"/>
      <c r="G37982" s="2"/>
      <c r="H37982" s="2"/>
    </row>
    <row r="37983" spans="2:8">
      <c r="B37983" s="2" t="s">
        <v>38432</v>
      </c>
      <c r="C37983" s="2">
        <v>36</v>
      </c>
      <c r="D37983" s="2" t="s">
        <v>469</v>
      </c>
      <c r="E37983" s="2"/>
      <c r="F37983" s="2"/>
      <c r="G37983" s="2"/>
      <c r="H37983" s="2"/>
    </row>
    <row r="37984" spans="2:8">
      <c r="B37984" s="2" t="s">
        <v>38433</v>
      </c>
      <c r="C37984" s="2">
        <v>34</v>
      </c>
      <c r="D37984" s="2" t="s">
        <v>469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469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469</v>
      </c>
      <c r="E37986" s="2"/>
      <c r="F37986" s="2"/>
      <c r="G37986" s="2"/>
      <c r="H37986" s="2"/>
    </row>
    <row r="37987" spans="2:8">
      <c r="B37987" s="2" t="s">
        <v>38436</v>
      </c>
      <c r="C37987" s="2">
        <v>27</v>
      </c>
      <c r="D37987" s="2" t="s">
        <v>469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469</v>
      </c>
      <c r="E37988" s="2"/>
      <c r="F37988" s="2"/>
      <c r="G37988" s="2"/>
      <c r="H37988" s="2"/>
    </row>
    <row r="37989" spans="2:8">
      <c r="B37989" s="2" t="s">
        <v>38438</v>
      </c>
      <c r="C37989" s="2">
        <v>28</v>
      </c>
      <c r="D37989" s="2" t="s">
        <v>469</v>
      </c>
      <c r="E37989" s="2"/>
      <c r="F37989" s="2"/>
      <c r="G37989" s="2"/>
      <c r="H37989" s="2"/>
    </row>
    <row r="37990" spans="2:8">
      <c r="B37990" s="2" t="s">
        <v>38439</v>
      </c>
      <c r="C37990" s="2">
        <v>29</v>
      </c>
      <c r="D37990" s="2" t="s">
        <v>469</v>
      </c>
      <c r="E37990" s="2"/>
      <c r="F37990" s="2"/>
      <c r="G37990" s="2"/>
      <c r="H37990" s="2"/>
    </row>
    <row r="37991" spans="2:8">
      <c r="B37991" s="2" t="s">
        <v>38440</v>
      </c>
      <c r="C37991" s="2">
        <v>24</v>
      </c>
      <c r="D37991" s="2" t="s">
        <v>469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34</v>
      </c>
      <c r="D38007" s="2" t="s">
        <v>469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469</v>
      </c>
      <c r="E38008" s="2"/>
      <c r="F38008" s="2"/>
      <c r="G38008" s="2"/>
      <c r="H38008" s="2"/>
    </row>
    <row r="38009" spans="2:8">
      <c r="B38009" s="2" t="s">
        <v>38458</v>
      </c>
      <c r="C38009" s="2">
        <v>36</v>
      </c>
      <c r="D38009" s="2" t="s">
        <v>469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469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469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469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469</v>
      </c>
      <c r="E38013" s="2"/>
      <c r="F38013" s="2"/>
      <c r="G38013" s="2"/>
      <c r="H38013" s="2"/>
    </row>
    <row r="38014" spans="2:8">
      <c r="B38014" s="2" t="s">
        <v>38463</v>
      </c>
      <c r="C38014" s="2">
        <v>26</v>
      </c>
      <c r="D38014" s="2" t="s">
        <v>469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469</v>
      </c>
      <c r="E38015" s="2"/>
      <c r="F38015" s="2"/>
      <c r="G38015" s="2"/>
      <c r="H38015" s="2"/>
    </row>
    <row r="38016" spans="2:8">
      <c r="B38016" s="2" t="s">
        <v>38465</v>
      </c>
      <c r="C38016" s="2">
        <v>31</v>
      </c>
      <c r="D38016" s="2" t="s">
        <v>469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469</v>
      </c>
      <c r="E38017" s="2"/>
      <c r="F38017" s="2"/>
      <c r="G38017" s="2"/>
      <c r="H38017" s="2"/>
    </row>
    <row r="38018" spans="2:8">
      <c r="B38018" s="2" t="s">
        <v>38467</v>
      </c>
      <c r="C38018" s="2">
        <v>32</v>
      </c>
      <c r="D38018" s="2" t="s">
        <v>469</v>
      </c>
      <c r="E38018" s="2"/>
      <c r="F38018" s="2"/>
      <c r="G38018" s="2"/>
      <c r="H38018" s="2"/>
    </row>
    <row r="38019" spans="2:8">
      <c r="B38019" s="2" t="s">
        <v>38468</v>
      </c>
      <c r="C38019" s="2">
        <v>33</v>
      </c>
      <c r="D38019" s="2" t="s">
        <v>469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469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469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469</v>
      </c>
      <c r="E38022" s="2"/>
      <c r="F38022" s="2"/>
      <c r="G38022" s="2"/>
      <c r="H38022" s="2"/>
    </row>
    <row r="38023" spans="2:8">
      <c r="B38023" s="2" t="s">
        <v>38472</v>
      </c>
      <c r="C38023" s="2">
        <v>26</v>
      </c>
      <c r="D38023" s="2" t="s">
        <v>469</v>
      </c>
      <c r="E38023" s="2"/>
      <c r="F38023" s="2"/>
      <c r="G38023" s="2"/>
      <c r="H38023" s="2"/>
    </row>
    <row r="38024" spans="2:8">
      <c r="B38024" s="2" t="s">
        <v>38473</v>
      </c>
      <c r="C38024" s="2">
        <v>22</v>
      </c>
      <c r="D38024" s="2" t="s">
        <v>469</v>
      </c>
      <c r="E38024" s="2"/>
      <c r="F38024" s="2"/>
      <c r="G38024" s="2"/>
      <c r="H38024" s="2"/>
    </row>
    <row r="38025" spans="2:8">
      <c r="B38025" s="2" t="s">
        <v>38474</v>
      </c>
      <c r="C38025" s="2">
        <v>18</v>
      </c>
      <c r="D38025" s="2" t="s">
        <v>469</v>
      </c>
      <c r="E38025" s="2"/>
      <c r="F38025" s="2"/>
      <c r="G38025" s="2"/>
      <c r="H38025" s="2"/>
    </row>
    <row r="38026" spans="2:8">
      <c r="B38026" s="2" t="s">
        <v>38475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469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469</v>
      </c>
      <c r="E38035" s="2"/>
      <c r="F38035" s="2"/>
      <c r="G38035" s="2"/>
      <c r="H38035" s="2"/>
    </row>
    <row r="38036" spans="2:8">
      <c r="B38036" s="2" t="s">
        <v>38485</v>
      </c>
      <c r="C38036" s="2">
        <v>34</v>
      </c>
      <c r="D38036" s="2" t="s">
        <v>469</v>
      </c>
      <c r="E38036" s="2"/>
      <c r="F38036" s="2"/>
      <c r="G38036" s="2"/>
      <c r="H38036" s="2"/>
    </row>
    <row r="38037" spans="2:8">
      <c r="B38037" s="2" t="s">
        <v>38486</v>
      </c>
      <c r="C38037" s="2">
        <v>35</v>
      </c>
      <c r="D38037" s="2" t="s">
        <v>469</v>
      </c>
      <c r="E38037" s="2"/>
      <c r="F38037" s="2"/>
      <c r="G38037" s="2"/>
      <c r="H38037" s="2"/>
    </row>
    <row r="38038" spans="2:8">
      <c r="B38038" s="2" t="s">
        <v>38487</v>
      </c>
      <c r="C38038" s="2">
        <v>34</v>
      </c>
      <c r="D38038" s="2" t="s">
        <v>469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469</v>
      </c>
      <c r="E38039" s="2"/>
      <c r="F38039" s="2"/>
      <c r="G38039" s="2"/>
      <c r="H38039" s="2"/>
    </row>
    <row r="38040" spans="2:8">
      <c r="B38040" s="2" t="s">
        <v>38489</v>
      </c>
      <c r="C38040" s="2">
        <v>32</v>
      </c>
      <c r="D38040" s="2" t="s">
        <v>469</v>
      </c>
      <c r="E38040" s="2"/>
      <c r="F38040" s="2"/>
      <c r="G38040" s="2"/>
      <c r="H38040" s="2"/>
    </row>
    <row r="38041" spans="2:8">
      <c r="B38041" s="2" t="s">
        <v>38490</v>
      </c>
      <c r="C38041" s="2">
        <v>30</v>
      </c>
      <c r="D38041" s="2" t="s">
        <v>469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469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469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469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469</v>
      </c>
      <c r="E38065" s="2"/>
      <c r="F38065" s="2"/>
      <c r="G38065" s="2"/>
      <c r="H38065" s="2"/>
    </row>
    <row r="38066" spans="2:8">
      <c r="B38066" s="2" t="s">
        <v>38515</v>
      </c>
      <c r="C38066" s="2">
        <v>35</v>
      </c>
      <c r="D38066" s="2" t="s">
        <v>469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469</v>
      </c>
      <c r="E38067" s="2"/>
      <c r="F38067" s="2"/>
      <c r="G38067" s="2"/>
      <c r="H38067" s="2"/>
    </row>
    <row r="38068" spans="2:8">
      <c r="B38068" s="2" t="s">
        <v>38517</v>
      </c>
      <c r="C38068" s="2">
        <v>35</v>
      </c>
      <c r="D38068" s="2" t="s">
        <v>469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469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29</v>
      </c>
      <c r="D38076" s="2" t="s">
        <v>469</v>
      </c>
      <c r="E38076" s="2"/>
      <c r="F38076" s="2"/>
      <c r="G38076" s="2"/>
      <c r="H38076" s="2"/>
    </row>
    <row r="38077" spans="2:8">
      <c r="B38077" s="2" t="s">
        <v>38526</v>
      </c>
      <c r="C38077" s="2">
        <v>31</v>
      </c>
      <c r="D38077" s="2" t="s">
        <v>469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469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469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469</v>
      </c>
      <c r="E38103" s="2"/>
      <c r="F38103" s="2"/>
      <c r="G38103" s="2"/>
      <c r="H38103" s="2"/>
    </row>
    <row r="38104" spans="2:8">
      <c r="B38104" s="2" t="s">
        <v>38553</v>
      </c>
      <c r="C38104" s="2">
        <v>33</v>
      </c>
      <c r="D38104" s="2" t="s">
        <v>469</v>
      </c>
      <c r="E38104" s="2"/>
      <c r="F38104" s="2"/>
      <c r="G38104" s="2"/>
      <c r="H38104" s="2"/>
    </row>
    <row r="38105" spans="2:8">
      <c r="B38105" s="2" t="s">
        <v>38554</v>
      </c>
      <c r="C38105" s="2">
        <v>35</v>
      </c>
      <c r="D38105" s="2" t="s">
        <v>469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469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469</v>
      </c>
      <c r="E38107" s="2"/>
      <c r="F38107" s="2"/>
      <c r="G38107" s="2"/>
      <c r="H38107" s="2"/>
    </row>
    <row r="38108" spans="2:8">
      <c r="B38108" s="2" t="s">
        <v>38557</v>
      </c>
      <c r="C38108" s="2">
        <v>41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41</v>
      </c>
      <c r="D38112" s="2" t="s">
        <v>469</v>
      </c>
      <c r="E38112" s="2"/>
      <c r="F38112" s="2"/>
      <c r="G38112" s="2"/>
      <c r="H38112" s="2"/>
    </row>
    <row r="38113" spans="2:8">
      <c r="B38113" s="2" t="s">
        <v>38562</v>
      </c>
      <c r="C38113" s="2">
        <v>42</v>
      </c>
      <c r="D38113" s="2" t="s">
        <v>469</v>
      </c>
      <c r="E38113" s="2"/>
      <c r="F38113" s="2"/>
      <c r="G38113" s="2"/>
      <c r="H38113" s="2"/>
    </row>
    <row r="38114" spans="2:8">
      <c r="B38114" s="2" t="s">
        <v>38563</v>
      </c>
      <c r="C38114" s="2">
        <v>41</v>
      </c>
      <c r="D38114" s="2" t="s">
        <v>469</v>
      </c>
      <c r="E38114" s="2"/>
      <c r="F38114" s="2"/>
      <c r="G38114" s="2"/>
      <c r="H38114" s="2"/>
    </row>
    <row r="38115" spans="2:8">
      <c r="B38115" s="2" t="s">
        <v>38564</v>
      </c>
      <c r="C38115" s="2">
        <v>40</v>
      </c>
      <c r="D38115" s="2" t="s">
        <v>469</v>
      </c>
      <c r="E38115" s="2"/>
      <c r="F38115" s="2"/>
      <c r="G38115" s="2"/>
      <c r="H38115" s="2"/>
    </row>
    <row r="38116" spans="2:8">
      <c r="B38116" s="2" t="s">
        <v>38565</v>
      </c>
      <c r="C38116" s="2">
        <v>38</v>
      </c>
      <c r="D38116" s="2" t="s">
        <v>469</v>
      </c>
      <c r="E38116" s="2"/>
      <c r="F38116" s="2"/>
      <c r="G38116" s="2"/>
      <c r="H38116" s="2"/>
    </row>
    <row r="38117" spans="2:8">
      <c r="B38117" s="2" t="s">
        <v>38566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15</v>
      </c>
      <c r="D38124" s="2" t="s">
        <v>469</v>
      </c>
      <c r="E38124" s="2"/>
      <c r="F38124" s="2"/>
      <c r="G38124" s="2"/>
      <c r="H38124" s="2"/>
    </row>
    <row r="38125" spans="2:8">
      <c r="B38125" s="2" t="s">
        <v>38574</v>
      </c>
      <c r="C38125" s="2">
        <v>15</v>
      </c>
      <c r="D38125" s="2" t="s">
        <v>469</v>
      </c>
      <c r="E38125" s="2"/>
      <c r="F38125" s="2"/>
      <c r="G38125" s="2"/>
      <c r="H38125" s="2"/>
    </row>
    <row r="38126" spans="2:8">
      <c r="B38126" s="2" t="s">
        <v>38575</v>
      </c>
      <c r="C38126" s="2">
        <v>14</v>
      </c>
      <c r="D38126" s="2" t="s">
        <v>469</v>
      </c>
      <c r="E38126" s="2"/>
      <c r="F38126" s="2"/>
      <c r="G38126" s="2"/>
      <c r="H38126" s="2"/>
    </row>
    <row r="38127" spans="2:8">
      <c r="B38127" s="2" t="s">
        <v>38576</v>
      </c>
      <c r="C38127" s="2">
        <v>14</v>
      </c>
      <c r="D38127" s="2" t="s">
        <v>469</v>
      </c>
      <c r="E38127" s="2"/>
      <c r="F38127" s="2"/>
      <c r="G38127" s="2"/>
      <c r="H38127" s="2"/>
    </row>
    <row r="38128" spans="2:8">
      <c r="B38128" s="2" t="s">
        <v>38577</v>
      </c>
      <c r="C38128" s="2">
        <v>15</v>
      </c>
      <c r="D38128" s="2" t="s">
        <v>469</v>
      </c>
      <c r="E38128" s="2"/>
      <c r="F38128" s="2"/>
      <c r="G38128" s="2"/>
      <c r="H38128" s="2"/>
    </row>
    <row r="38129" spans="2:8">
      <c r="B38129" s="2" t="s">
        <v>38578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36</v>
      </c>
      <c r="D38147" s="2" t="s">
        <v>469</v>
      </c>
      <c r="E38147" s="2"/>
      <c r="F38147" s="2"/>
      <c r="G38147" s="2"/>
      <c r="H38147" s="2"/>
    </row>
    <row r="38148" spans="2:8">
      <c r="B38148" s="2" t="s">
        <v>38597</v>
      </c>
      <c r="C38148" s="2">
        <v>37</v>
      </c>
      <c r="D38148" s="2" t="s">
        <v>469</v>
      </c>
      <c r="E38148" s="2"/>
      <c r="F38148" s="2"/>
      <c r="G38148" s="2"/>
      <c r="H38148" s="2"/>
    </row>
    <row r="38149" spans="2:8">
      <c r="B38149" s="2" t="s">
        <v>38598</v>
      </c>
      <c r="C38149" s="2">
        <v>37</v>
      </c>
      <c r="D38149" s="2" t="s">
        <v>469</v>
      </c>
      <c r="E38149" s="2"/>
      <c r="F38149" s="2"/>
      <c r="G38149" s="2"/>
      <c r="H38149" s="2"/>
    </row>
    <row r="38150" spans="2:8">
      <c r="B38150" s="2" t="s">
        <v>38599</v>
      </c>
      <c r="C38150" s="2">
        <v>39</v>
      </c>
      <c r="D38150" s="2" t="s">
        <v>469</v>
      </c>
      <c r="E38150" s="2"/>
      <c r="F38150" s="2"/>
      <c r="G38150" s="2"/>
      <c r="H38150" s="2"/>
    </row>
    <row r="38151" spans="2:8">
      <c r="B38151" s="2" t="s">
        <v>38600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9</v>
      </c>
      <c r="D38161" s="2" t="s">
        <v>469</v>
      </c>
      <c r="E38161" s="2"/>
      <c r="F38161" s="2"/>
      <c r="G38161" s="2"/>
      <c r="H38161" s="2"/>
    </row>
    <row r="38162" spans="2:8">
      <c r="B38162" s="2" t="s">
        <v>38611</v>
      </c>
      <c r="C38162" s="2">
        <v>10</v>
      </c>
      <c r="D38162" s="2" t="s">
        <v>469</v>
      </c>
      <c r="E38162" s="2"/>
      <c r="F38162" s="2"/>
      <c r="G38162" s="2"/>
      <c r="H38162" s="2"/>
    </row>
    <row r="38163" spans="2:8">
      <c r="B38163" s="2" t="s">
        <v>38612</v>
      </c>
      <c r="C38163" s="2">
        <v>11</v>
      </c>
      <c r="D38163" s="2" t="s">
        <v>469</v>
      </c>
      <c r="E38163" s="2"/>
      <c r="F38163" s="2"/>
      <c r="G38163" s="2"/>
      <c r="H38163" s="2"/>
    </row>
    <row r="38164" spans="2:8">
      <c r="B38164" s="2" t="s">
        <v>38613</v>
      </c>
      <c r="C38164" s="2">
        <v>12</v>
      </c>
      <c r="D38164" s="2" t="s">
        <v>469</v>
      </c>
      <c r="E38164" s="2"/>
      <c r="F38164" s="2"/>
      <c r="G38164" s="2"/>
      <c r="H38164" s="2"/>
    </row>
    <row r="38165" spans="2:8">
      <c r="B38165" s="2" t="s">
        <v>38614</v>
      </c>
      <c r="C38165" s="2">
        <v>14</v>
      </c>
      <c r="D38165" s="2" t="s">
        <v>469</v>
      </c>
      <c r="E38165" s="2"/>
      <c r="F38165" s="2"/>
      <c r="G38165" s="2"/>
      <c r="H38165" s="2"/>
    </row>
    <row r="38166" spans="2:8">
      <c r="B38166" s="2" t="s">
        <v>38615</v>
      </c>
      <c r="C38166" s="2">
        <v>15</v>
      </c>
      <c r="D38166" s="2" t="s">
        <v>469</v>
      </c>
      <c r="E38166" s="2"/>
      <c r="F38166" s="2"/>
      <c r="G38166" s="2"/>
      <c r="H38166" s="2"/>
    </row>
    <row r="38167" spans="2:8">
      <c r="B38167" s="2" t="s">
        <v>38616</v>
      </c>
      <c r="C38167" s="2">
        <v>16</v>
      </c>
      <c r="D38167" s="2" t="s">
        <v>469</v>
      </c>
      <c r="E38167" s="2"/>
      <c r="F38167" s="2"/>
      <c r="G38167" s="2"/>
      <c r="H38167" s="2"/>
    </row>
    <row r="38168" spans="2:8">
      <c r="B38168" s="2" t="s">
        <v>38617</v>
      </c>
      <c r="C38168" s="2">
        <v>18</v>
      </c>
      <c r="D38168" s="2" t="s">
        <v>469</v>
      </c>
      <c r="E38168" s="2"/>
      <c r="F38168" s="2"/>
      <c r="G38168" s="2"/>
      <c r="H38168" s="2"/>
    </row>
    <row r="38169" spans="2:8">
      <c r="B38169" s="2" t="s">
        <v>38618</v>
      </c>
      <c r="C38169" s="2">
        <v>18</v>
      </c>
      <c r="D38169" s="2" t="s">
        <v>469</v>
      </c>
      <c r="E38169" s="2"/>
      <c r="F38169" s="2"/>
      <c r="G38169" s="2"/>
      <c r="H38169" s="2"/>
    </row>
    <row r="38170" spans="2:8">
      <c r="B38170" s="2" t="s">
        <v>38619</v>
      </c>
      <c r="C38170" s="2">
        <v>18</v>
      </c>
      <c r="D38170" s="2" t="s">
        <v>469</v>
      </c>
      <c r="E38170" s="2"/>
      <c r="F38170" s="2"/>
      <c r="G38170" s="2"/>
      <c r="H38170" s="2"/>
    </row>
    <row r="38171" spans="2:8">
      <c r="B38171" s="2" t="s">
        <v>38620</v>
      </c>
      <c r="C38171" s="2">
        <v>17</v>
      </c>
      <c r="D38171" s="2" t="s">
        <v>469</v>
      </c>
      <c r="E38171" s="2"/>
      <c r="F38171" s="2"/>
      <c r="G38171" s="2"/>
      <c r="H38171" s="2"/>
    </row>
    <row r="38172" spans="2:8">
      <c r="B38172" s="2" t="s">
        <v>38621</v>
      </c>
      <c r="C38172" s="2">
        <v>17</v>
      </c>
      <c r="D38172" s="2" t="s">
        <v>469</v>
      </c>
      <c r="E38172" s="2"/>
      <c r="F38172" s="2"/>
      <c r="G38172" s="2"/>
      <c r="H38172" s="2"/>
    </row>
    <row r="38173" spans="2:8">
      <c r="B38173" s="2" t="s">
        <v>38622</v>
      </c>
      <c r="C38173" s="2">
        <v>17</v>
      </c>
      <c r="D38173" s="2" t="s">
        <v>469</v>
      </c>
      <c r="E38173" s="2"/>
      <c r="F38173" s="2"/>
      <c r="G38173" s="2"/>
      <c r="H38173" s="2"/>
    </row>
    <row r="38174" spans="2:8">
      <c r="B38174" s="2" t="s">
        <v>38623</v>
      </c>
      <c r="C38174" s="2">
        <v>17</v>
      </c>
      <c r="D38174" s="2" t="s">
        <v>469</v>
      </c>
      <c r="E38174" s="2"/>
      <c r="F38174" s="2"/>
      <c r="G38174" s="2"/>
      <c r="H38174" s="2"/>
    </row>
    <row r="38175" spans="2:8">
      <c r="B38175" s="2" t="s">
        <v>38624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44</v>
      </c>
      <c r="D38189" s="2" t="s">
        <v>469</v>
      </c>
      <c r="E38189" s="2"/>
      <c r="F38189" s="2"/>
      <c r="G38189" s="2"/>
      <c r="H38189" s="2"/>
    </row>
    <row r="38190" spans="2:8">
      <c r="B38190" s="2" t="s">
        <v>38639</v>
      </c>
      <c r="C38190" s="2">
        <v>46</v>
      </c>
      <c r="D38190" s="2" t="s">
        <v>469</v>
      </c>
      <c r="E38190" s="2"/>
      <c r="F38190" s="2"/>
      <c r="G38190" s="2"/>
      <c r="H38190" s="2"/>
    </row>
    <row r="38191" spans="2:8">
      <c r="B38191" s="2" t="s">
        <v>38640</v>
      </c>
      <c r="C38191" s="2">
        <v>46</v>
      </c>
      <c r="D38191" s="2" t="s">
        <v>469</v>
      </c>
      <c r="E38191" s="2"/>
      <c r="F38191" s="2"/>
      <c r="G38191" s="2"/>
      <c r="H38191" s="2"/>
    </row>
    <row r="38192" spans="2:8">
      <c r="B38192" s="2" t="s">
        <v>38641</v>
      </c>
      <c r="C38192" s="2">
        <v>42</v>
      </c>
      <c r="D38192" s="2" t="s">
        <v>469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469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469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469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469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469</v>
      </c>
      <c r="E38197" s="2"/>
      <c r="F38197" s="2"/>
      <c r="G38197" s="2"/>
      <c r="H38197" s="2"/>
    </row>
    <row r="38198" spans="2:8">
      <c r="B38198" s="2" t="s">
        <v>38647</v>
      </c>
      <c r="C38198" s="2">
        <v>30</v>
      </c>
      <c r="D38198" s="2" t="s">
        <v>469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469</v>
      </c>
      <c r="E38199" s="2"/>
      <c r="F38199" s="2"/>
      <c r="G38199" s="2"/>
      <c r="H38199" s="2"/>
    </row>
    <row r="38200" spans="2:8">
      <c r="B38200" s="2" t="s">
        <v>38649</v>
      </c>
      <c r="C38200" s="2">
        <v>28</v>
      </c>
      <c r="D38200" s="2" t="s">
        <v>469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469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469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469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469</v>
      </c>
      <c r="E38204" s="2"/>
      <c r="F38204" s="2"/>
      <c r="G38204" s="2"/>
      <c r="H38204" s="2"/>
    </row>
    <row r="38205" spans="2:8">
      <c r="B38205" s="2" t="s">
        <v>38654</v>
      </c>
      <c r="C38205" s="2">
        <v>31</v>
      </c>
      <c r="D38205" s="2" t="s">
        <v>469</v>
      </c>
      <c r="E38205" s="2"/>
      <c r="F38205" s="2"/>
      <c r="G38205" s="2"/>
      <c r="H38205" s="2"/>
    </row>
    <row r="38206" spans="2:8">
      <c r="B38206" s="2" t="s">
        <v>38655</v>
      </c>
      <c r="C38206" s="2">
        <v>30</v>
      </c>
      <c r="D38206" s="2" t="s">
        <v>469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469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469</v>
      </c>
      <c r="E38208" s="2"/>
      <c r="F38208" s="2"/>
      <c r="G38208" s="2"/>
      <c r="H38208" s="2"/>
    </row>
    <row r="38209" spans="2:8">
      <c r="B38209" s="2" t="s">
        <v>38658</v>
      </c>
      <c r="C38209" s="2">
        <v>29</v>
      </c>
      <c r="D38209" s="2" t="s">
        <v>469</v>
      </c>
      <c r="E38209" s="2"/>
      <c r="F38209" s="2"/>
      <c r="G38209" s="2"/>
      <c r="H38209" s="2"/>
    </row>
    <row r="38210" spans="2:8">
      <c r="B38210" s="2" t="s">
        <v>38659</v>
      </c>
      <c r="C38210" s="2">
        <v>45</v>
      </c>
      <c r="D38210" s="2" t="s">
        <v>469</v>
      </c>
      <c r="E38210" s="2"/>
      <c r="F38210" s="2"/>
      <c r="G38210" s="2"/>
      <c r="H38210" s="2"/>
    </row>
    <row r="38211" spans="2:8">
      <c r="B38211" s="2" t="s">
        <v>38660</v>
      </c>
      <c r="C38211" s="2">
        <v>49</v>
      </c>
      <c r="D38211" s="2" t="s">
        <v>469</v>
      </c>
      <c r="E38211" s="2"/>
      <c r="F38211" s="2"/>
      <c r="G38211" s="2"/>
      <c r="H38211" s="2"/>
    </row>
    <row r="38212" spans="2:8">
      <c r="B38212" s="2" t="s">
        <v>38661</v>
      </c>
      <c r="C38212" s="2">
        <v>49</v>
      </c>
      <c r="D38212" s="2" t="s">
        <v>469</v>
      </c>
      <c r="E38212" s="2"/>
      <c r="F38212" s="2"/>
      <c r="G38212" s="2"/>
      <c r="H38212" s="2"/>
    </row>
    <row r="38213" spans="2:8">
      <c r="B38213" s="2" t="s">
        <v>38662</v>
      </c>
      <c r="C38213" s="2">
        <v>48</v>
      </c>
      <c r="D38213" s="2" t="s">
        <v>469</v>
      </c>
      <c r="E38213" s="2"/>
      <c r="F38213" s="2"/>
      <c r="G38213" s="2"/>
      <c r="H38213" s="2"/>
    </row>
    <row r="38214" spans="2:8">
      <c r="B38214" s="2" t="s">
        <v>38663</v>
      </c>
      <c r="C38214" s="2">
        <v>44</v>
      </c>
      <c r="D38214" s="2" t="s">
        <v>469</v>
      </c>
      <c r="E38214" s="2"/>
      <c r="F38214" s="2"/>
      <c r="G38214" s="2"/>
      <c r="H38214" s="2"/>
    </row>
    <row r="38215" spans="2:8">
      <c r="B38215" s="2" t="s">
        <v>38664</v>
      </c>
      <c r="C38215" s="2">
        <v>37</v>
      </c>
      <c r="D38215" s="2" t="s">
        <v>469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469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469</v>
      </c>
      <c r="E38217" s="2"/>
      <c r="F38217" s="2"/>
      <c r="G38217" s="2"/>
      <c r="H38217" s="2"/>
    </row>
    <row r="38218" spans="2:8">
      <c r="B38218" s="2" t="s">
        <v>38667</v>
      </c>
      <c r="C38218" s="2">
        <v>28</v>
      </c>
      <c r="D38218" s="2" t="s">
        <v>469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469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469</v>
      </c>
      <c r="E38220" s="2"/>
      <c r="F38220" s="2"/>
      <c r="G38220" s="2"/>
      <c r="H38220" s="2"/>
    </row>
    <row r="38221" spans="2:8">
      <c r="B38221" s="2" t="s">
        <v>38670</v>
      </c>
      <c r="C38221" s="2">
        <v>29</v>
      </c>
      <c r="D38221" s="2" t="s">
        <v>469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469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469</v>
      </c>
      <c r="E38223" s="2"/>
      <c r="F38223" s="2"/>
      <c r="G38223" s="2"/>
      <c r="H38223" s="2"/>
    </row>
    <row r="38224" spans="2:8">
      <c r="B38224" s="2" t="s">
        <v>38673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13</v>
      </c>
      <c r="D38240" s="2" t="s">
        <v>469</v>
      </c>
      <c r="E38240" s="2"/>
      <c r="F38240" s="2"/>
      <c r="G38240" s="2"/>
      <c r="H38240" s="2"/>
    </row>
    <row r="38241" spans="2:8">
      <c r="B38241" s="2" t="s">
        <v>38690</v>
      </c>
      <c r="C38241" s="2">
        <v>14</v>
      </c>
      <c r="D38241" s="2" t="s">
        <v>469</v>
      </c>
      <c r="E38241" s="2"/>
      <c r="F38241" s="2"/>
      <c r="G38241" s="2"/>
      <c r="H38241" s="2"/>
    </row>
    <row r="38242" spans="2:8">
      <c r="B38242" s="2" t="s">
        <v>38691</v>
      </c>
      <c r="C38242" s="2">
        <v>15</v>
      </c>
      <c r="D38242" s="2" t="s">
        <v>469</v>
      </c>
      <c r="E38242" s="2"/>
      <c r="F38242" s="2"/>
      <c r="G38242" s="2"/>
      <c r="H38242" s="2"/>
    </row>
    <row r="38243" spans="2:8">
      <c r="B38243" s="2" t="s">
        <v>38692</v>
      </c>
      <c r="C38243" s="2">
        <v>15</v>
      </c>
      <c r="D38243" s="2" t="s">
        <v>469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16</v>
      </c>
      <c r="D38258" s="2" t="s">
        <v>469</v>
      </c>
      <c r="E38258" s="2"/>
      <c r="F38258" s="2"/>
      <c r="G38258" s="2"/>
      <c r="H38258" s="2"/>
    </row>
    <row r="38259" spans="2:8">
      <c r="B38259" s="2" t="s">
        <v>38708</v>
      </c>
      <c r="C38259" s="2">
        <v>16</v>
      </c>
      <c r="D38259" s="2" t="s">
        <v>469</v>
      </c>
      <c r="E38259" s="2"/>
      <c r="F38259" s="2"/>
      <c r="G38259" s="2"/>
      <c r="H38259" s="2"/>
    </row>
    <row r="38260" spans="2:8">
      <c r="B38260" s="2" t="s">
        <v>38709</v>
      </c>
      <c r="C38260" s="2">
        <v>16</v>
      </c>
      <c r="D38260" s="2" t="s">
        <v>469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469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469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469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469</v>
      </c>
      <c r="E38264" s="2"/>
      <c r="F38264" s="2"/>
      <c r="G38264" s="2"/>
      <c r="H38264" s="2"/>
    </row>
    <row r="38265" spans="2:8">
      <c r="B38265" s="2" t="s">
        <v>38714</v>
      </c>
      <c r="C38265" s="2">
        <v>34</v>
      </c>
      <c r="D38265" s="2" t="s">
        <v>469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469</v>
      </c>
      <c r="E38266" s="2"/>
      <c r="F38266" s="2"/>
      <c r="G38266" s="2"/>
      <c r="H38266" s="2"/>
    </row>
    <row r="38267" spans="2:8">
      <c r="B38267" s="2" t="s">
        <v>38716</v>
      </c>
      <c r="C38267" s="2">
        <v>13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14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13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13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10</v>
      </c>
      <c r="D38281" s="2" t="s">
        <v>469</v>
      </c>
      <c r="E38281" s="2"/>
      <c r="F38281" s="2"/>
      <c r="G38281" s="2"/>
      <c r="H38281" s="2"/>
    </row>
    <row r="38282" spans="2:8">
      <c r="B38282" s="2" t="s">
        <v>38731</v>
      </c>
      <c r="C38282" s="2">
        <v>33</v>
      </c>
      <c r="D38282" s="2" t="s">
        <v>469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469</v>
      </c>
      <c r="E38283" s="2"/>
      <c r="F38283" s="2"/>
      <c r="G38283" s="2"/>
      <c r="H38283" s="2"/>
    </row>
    <row r="38284" spans="2:8">
      <c r="B38284" s="2" t="s">
        <v>38733</v>
      </c>
      <c r="C38284" s="2">
        <v>35</v>
      </c>
      <c r="D38284" s="2" t="s">
        <v>469</v>
      </c>
      <c r="E38284" s="2"/>
      <c r="F38284" s="2"/>
      <c r="G38284" s="2"/>
      <c r="H38284" s="2"/>
    </row>
    <row r="38285" spans="2:8">
      <c r="B38285" s="2" t="s">
        <v>38734</v>
      </c>
      <c r="C38285" s="2">
        <v>34</v>
      </c>
      <c r="D38285" s="2" t="s">
        <v>469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469</v>
      </c>
      <c r="E38286" s="2"/>
      <c r="F38286" s="2"/>
      <c r="G38286" s="2"/>
      <c r="H38286" s="2"/>
    </row>
    <row r="38287" spans="2:8">
      <c r="B38287" s="2" t="s">
        <v>38736</v>
      </c>
      <c r="C38287" s="2">
        <v>19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469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469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469</v>
      </c>
      <c r="E38303" s="2"/>
      <c r="F38303" s="2"/>
      <c r="G38303" s="2"/>
      <c r="H38303" s="2"/>
    </row>
    <row r="38304" spans="2:8">
      <c r="B38304" s="2" t="s">
        <v>38753</v>
      </c>
      <c r="C38304" s="2">
        <v>25</v>
      </c>
      <c r="D38304" s="2" t="s">
        <v>469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469</v>
      </c>
      <c r="E38305" s="2"/>
      <c r="F38305" s="2"/>
      <c r="G38305" s="2"/>
      <c r="H38305" s="2"/>
    </row>
    <row r="38306" spans="2:8">
      <c r="B38306" s="2" t="s">
        <v>38755</v>
      </c>
      <c r="C38306" s="2">
        <v>26</v>
      </c>
      <c r="D38306" s="2" t="s">
        <v>469</v>
      </c>
      <c r="E38306" s="2"/>
      <c r="F38306" s="2"/>
      <c r="G38306" s="2"/>
      <c r="H38306" s="2"/>
    </row>
    <row r="38307" spans="2:8">
      <c r="B38307" s="2" t="s">
        <v>38756</v>
      </c>
      <c r="C38307" s="2">
        <v>26</v>
      </c>
      <c r="D38307" s="2" t="s">
        <v>469</v>
      </c>
      <c r="E38307" s="2"/>
      <c r="F38307" s="2"/>
      <c r="G38307" s="2"/>
      <c r="H38307" s="2"/>
    </row>
    <row r="38308" spans="2:8">
      <c r="B38308" s="2" t="s">
        <v>38757</v>
      </c>
      <c r="C38308" s="2">
        <v>25</v>
      </c>
      <c r="D38308" s="2" t="s">
        <v>469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469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43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32</v>
      </c>
      <c r="D38315" s="2" t="s">
        <v>469</v>
      </c>
      <c r="E38315" s="2"/>
      <c r="F38315" s="2"/>
      <c r="G38315" s="2"/>
      <c r="H38315" s="2"/>
    </row>
    <row r="38316" spans="2:8">
      <c r="B38316" s="2" t="s">
        <v>38765</v>
      </c>
      <c r="C38316" s="2">
        <v>33</v>
      </c>
      <c r="D38316" s="2" t="s">
        <v>469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469</v>
      </c>
      <c r="E38317" s="2"/>
      <c r="F38317" s="2"/>
      <c r="G38317" s="2"/>
      <c r="H38317" s="2"/>
    </row>
    <row r="38318" spans="2:8">
      <c r="B38318" s="2" t="s">
        <v>38767</v>
      </c>
      <c r="C38318" s="2">
        <v>35</v>
      </c>
      <c r="D38318" s="2" t="s">
        <v>469</v>
      </c>
      <c r="E38318" s="2"/>
      <c r="F38318" s="2"/>
      <c r="G38318" s="2"/>
      <c r="H38318" s="2"/>
    </row>
    <row r="38319" spans="2:8">
      <c r="B38319" s="2" t="s">
        <v>38768</v>
      </c>
      <c r="C38319" s="2">
        <v>35</v>
      </c>
      <c r="D38319" s="2" t="s">
        <v>469</v>
      </c>
      <c r="E38319" s="2"/>
      <c r="F38319" s="2"/>
      <c r="G38319" s="2"/>
      <c r="H38319" s="2"/>
    </row>
    <row r="38320" spans="2:8">
      <c r="B38320" s="2" t="s">
        <v>38769</v>
      </c>
      <c r="C38320" s="2">
        <v>35</v>
      </c>
      <c r="D38320" s="2" t="s">
        <v>469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469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469</v>
      </c>
      <c r="E38322" s="2"/>
      <c r="F38322" s="2"/>
      <c r="G38322" s="2"/>
      <c r="H38322" s="2"/>
    </row>
    <row r="38323" spans="2:8">
      <c r="B38323" s="2" t="s">
        <v>38772</v>
      </c>
      <c r="C38323" s="2">
        <v>35</v>
      </c>
      <c r="D38323" s="2" t="s">
        <v>469</v>
      </c>
      <c r="E38323" s="2"/>
      <c r="F38323" s="2"/>
      <c r="G38323" s="2"/>
      <c r="H38323" s="2"/>
    </row>
    <row r="38324" spans="2:8">
      <c r="B38324" s="2" t="s">
        <v>38773</v>
      </c>
      <c r="C38324" s="2">
        <v>38</v>
      </c>
      <c r="D38324" s="2" t="s">
        <v>469</v>
      </c>
      <c r="E38324" s="2"/>
      <c r="F38324" s="2"/>
      <c r="G38324" s="2"/>
      <c r="H38324" s="2"/>
    </row>
    <row r="38325" spans="2:8">
      <c r="B38325" s="2" t="s">
        <v>38774</v>
      </c>
      <c r="C38325" s="2">
        <v>38</v>
      </c>
      <c r="D38325" s="2" t="s">
        <v>469</v>
      </c>
      <c r="E38325" s="2"/>
      <c r="F38325" s="2"/>
      <c r="G38325" s="2"/>
      <c r="H38325" s="2"/>
    </row>
    <row r="38326" spans="2:8">
      <c r="B38326" s="2" t="s">
        <v>38775</v>
      </c>
      <c r="C38326" s="2">
        <v>37</v>
      </c>
      <c r="D38326" s="2" t="s">
        <v>469</v>
      </c>
      <c r="E38326" s="2"/>
      <c r="F38326" s="2"/>
      <c r="G38326" s="2"/>
      <c r="H38326" s="2"/>
    </row>
    <row r="38327" spans="2:8">
      <c r="B38327" s="2" t="s">
        <v>38776</v>
      </c>
      <c r="C38327" s="2">
        <v>36</v>
      </c>
      <c r="D38327" s="2" t="s">
        <v>469</v>
      </c>
      <c r="E38327" s="2"/>
      <c r="F38327" s="2"/>
      <c r="G38327" s="2"/>
      <c r="H38327" s="2"/>
    </row>
    <row r="38328" spans="2:8">
      <c r="B38328" s="2" t="s">
        <v>38777</v>
      </c>
      <c r="C38328" s="2">
        <v>35</v>
      </c>
      <c r="D38328" s="2" t="s">
        <v>469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469</v>
      </c>
      <c r="E38329" s="2"/>
      <c r="F38329" s="2"/>
      <c r="G38329" s="2"/>
      <c r="H38329" s="2"/>
    </row>
    <row r="38330" spans="2:8">
      <c r="B38330" s="2" t="s">
        <v>38779</v>
      </c>
      <c r="C38330" s="2">
        <v>16</v>
      </c>
      <c r="D38330" s="2" t="s">
        <v>469</v>
      </c>
      <c r="E38330" s="2"/>
      <c r="F38330" s="2"/>
      <c r="G38330" s="2"/>
      <c r="H38330" s="2"/>
    </row>
    <row r="38331" spans="2:8">
      <c r="B38331" s="2" t="s">
        <v>38780</v>
      </c>
      <c r="C38331" s="2">
        <v>17</v>
      </c>
      <c r="D38331" s="2" t="s">
        <v>469</v>
      </c>
      <c r="E38331" s="2"/>
      <c r="F38331" s="2"/>
      <c r="G38331" s="2"/>
      <c r="H38331" s="2"/>
    </row>
    <row r="38332" spans="2:8">
      <c r="B38332" s="2" t="s">
        <v>38781</v>
      </c>
      <c r="C38332" s="2">
        <v>19</v>
      </c>
      <c r="D38332" s="2" t="s">
        <v>469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16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8</v>
      </c>
      <c r="D38335" s="2" t="s">
        <v>469</v>
      </c>
      <c r="E38335" s="2"/>
      <c r="F38335" s="2"/>
      <c r="G38335" s="2"/>
      <c r="H38335" s="2"/>
    </row>
    <row r="38336" spans="2:8">
      <c r="B38336" s="2" t="s">
        <v>38785</v>
      </c>
      <c r="C38336" s="2">
        <v>9</v>
      </c>
      <c r="D38336" s="2" t="s">
        <v>469</v>
      </c>
      <c r="E38336" s="2"/>
      <c r="F38336" s="2"/>
      <c r="G38336" s="2"/>
      <c r="H38336" s="2"/>
    </row>
    <row r="38337" spans="2:8">
      <c r="B38337" s="2" t="s">
        <v>38786</v>
      </c>
      <c r="C38337" s="2">
        <v>8</v>
      </c>
      <c r="D38337" s="2" t="s">
        <v>469</v>
      </c>
      <c r="E38337" s="2"/>
      <c r="F38337" s="2"/>
      <c r="G38337" s="2"/>
      <c r="H38337" s="2"/>
    </row>
    <row r="38338" spans="2:8">
      <c r="B38338" s="2" t="s">
        <v>38787</v>
      </c>
      <c r="C38338" s="2">
        <v>8</v>
      </c>
      <c r="D38338" s="2" t="s">
        <v>469</v>
      </c>
      <c r="E38338" s="2"/>
      <c r="F38338" s="2"/>
      <c r="G38338" s="2"/>
      <c r="H38338" s="2"/>
    </row>
    <row r="38339" spans="2:8">
      <c r="B38339" s="2" t="s">
        <v>38788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18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17</v>
      </c>
      <c r="D38348" s="2" t="s">
        <v>469</v>
      </c>
      <c r="E38348" s="2"/>
      <c r="F38348" s="2"/>
      <c r="G38348" s="2"/>
      <c r="H38348" s="2"/>
    </row>
    <row r="38349" spans="2:8">
      <c r="B38349" s="2" t="s">
        <v>38798</v>
      </c>
      <c r="C38349" s="2">
        <v>12</v>
      </c>
      <c r="D38349" s="2" t="s">
        <v>469</v>
      </c>
      <c r="E38349" s="2"/>
      <c r="F38349" s="2"/>
      <c r="G38349" s="2"/>
      <c r="H38349" s="2"/>
    </row>
    <row r="38350" spans="2:8">
      <c r="B38350" s="2" t="s">
        <v>38799</v>
      </c>
      <c r="C38350" s="2">
        <v>18</v>
      </c>
      <c r="D38350" s="2" t="s">
        <v>469</v>
      </c>
      <c r="E38350" s="2"/>
      <c r="F38350" s="2"/>
      <c r="G38350" s="2"/>
      <c r="H38350" s="2"/>
    </row>
    <row r="38351" spans="2:8">
      <c r="B38351" s="2" t="s">
        <v>38800</v>
      </c>
      <c r="C38351" s="2">
        <v>27</v>
      </c>
      <c r="D38351" s="2" t="s">
        <v>469</v>
      </c>
      <c r="E38351" s="2"/>
      <c r="F38351" s="2"/>
      <c r="G38351" s="2"/>
      <c r="H38351" s="2"/>
    </row>
    <row r="38352" spans="2:8">
      <c r="B38352" s="2" t="s">
        <v>38801</v>
      </c>
      <c r="C38352" s="2">
        <v>39</v>
      </c>
      <c r="D38352" s="2" t="s">
        <v>469</v>
      </c>
      <c r="E38352" s="2"/>
      <c r="F38352" s="2"/>
      <c r="G38352" s="2"/>
      <c r="H38352" s="2"/>
    </row>
    <row r="38353" spans="2:8">
      <c r="B38353" s="2" t="s">
        <v>38802</v>
      </c>
      <c r="C38353" s="2">
        <v>44</v>
      </c>
      <c r="D38353" s="2" t="s">
        <v>469</v>
      </c>
      <c r="E38353" s="2"/>
      <c r="F38353" s="2"/>
      <c r="G38353" s="2"/>
      <c r="H38353" s="2"/>
    </row>
    <row r="38354" spans="2:8">
      <c r="B38354" s="2" t="s">
        <v>38803</v>
      </c>
      <c r="C38354" s="2">
        <v>41</v>
      </c>
      <c r="D38354" s="2" t="s">
        <v>469</v>
      </c>
      <c r="E38354" s="2"/>
      <c r="F38354" s="2"/>
      <c r="G38354" s="2"/>
      <c r="H38354" s="2"/>
    </row>
    <row r="38355" spans="2:8">
      <c r="B38355" s="2" t="s">
        <v>38804</v>
      </c>
      <c r="C38355" s="2">
        <v>35</v>
      </c>
      <c r="D38355" s="2" t="s">
        <v>469</v>
      </c>
      <c r="E38355" s="2"/>
      <c r="F38355" s="2"/>
      <c r="G38355" s="2"/>
      <c r="H38355" s="2"/>
    </row>
    <row r="38356" spans="2:8">
      <c r="B38356" s="2" t="s">
        <v>38805</v>
      </c>
      <c r="C38356" s="2">
        <v>37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43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40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30</v>
      </c>
      <c r="D38361" s="2" t="s">
        <v>469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469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469</v>
      </c>
      <c r="E38363" s="2"/>
      <c r="F38363" s="2"/>
      <c r="G38363" s="2"/>
      <c r="H38363" s="2"/>
    </row>
    <row r="38364" spans="2:8">
      <c r="B38364" s="2" t="s">
        <v>38813</v>
      </c>
      <c r="C38364" s="2">
        <v>9</v>
      </c>
      <c r="D38364" s="2" t="s">
        <v>469</v>
      </c>
      <c r="E38364" s="2"/>
      <c r="F38364" s="2"/>
      <c r="G38364" s="2"/>
      <c r="H38364" s="2"/>
    </row>
    <row r="38365" spans="2:8">
      <c r="B38365" s="2" t="s">
        <v>38814</v>
      </c>
      <c r="C38365" s="2">
        <v>8</v>
      </c>
      <c r="D38365" s="2" t="s">
        <v>469</v>
      </c>
      <c r="E38365" s="2"/>
      <c r="F38365" s="2"/>
      <c r="G38365" s="2"/>
      <c r="H38365" s="2"/>
    </row>
    <row r="38366" spans="2:8">
      <c r="B38366" s="2" t="s">
        <v>38815</v>
      </c>
      <c r="C38366" s="2">
        <v>8</v>
      </c>
      <c r="D38366" s="2" t="s">
        <v>469</v>
      </c>
      <c r="E38366" s="2"/>
      <c r="F38366" s="2"/>
      <c r="G38366" s="2"/>
      <c r="H38366" s="2"/>
    </row>
    <row r="38367" spans="2:8">
      <c r="B38367" s="2" t="s">
        <v>38816</v>
      </c>
      <c r="C38367" s="2">
        <v>8</v>
      </c>
      <c r="D38367" s="2" t="s">
        <v>469</v>
      </c>
      <c r="E38367" s="2"/>
      <c r="F38367" s="2"/>
      <c r="G38367" s="2"/>
      <c r="H38367" s="2"/>
    </row>
    <row r="38368" spans="2:8">
      <c r="B38368" s="2" t="s">
        <v>38817</v>
      </c>
      <c r="C38368" s="2">
        <v>8</v>
      </c>
      <c r="D38368" s="2" t="s">
        <v>469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50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42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40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11</v>
      </c>
      <c r="D38399" s="2" t="s">
        <v>469</v>
      </c>
      <c r="E38399" s="2"/>
      <c r="F38399" s="2"/>
      <c r="G38399" s="2"/>
      <c r="H38399" s="2"/>
    </row>
    <row r="38400" spans="2:8">
      <c r="B38400" s="2" t="s">
        <v>38849</v>
      </c>
      <c r="C38400" s="2">
        <v>17</v>
      </c>
      <c r="D38400" s="2" t="s">
        <v>469</v>
      </c>
      <c r="E38400" s="2"/>
      <c r="F38400" s="2"/>
      <c r="G38400" s="2"/>
      <c r="H38400" s="2"/>
    </row>
    <row r="38401" spans="2:8">
      <c r="B38401" s="2" t="s">
        <v>38850</v>
      </c>
      <c r="C38401" s="2">
        <v>24</v>
      </c>
      <c r="D38401" s="2" t="s">
        <v>469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469</v>
      </c>
      <c r="E38402" s="2"/>
      <c r="F38402" s="2"/>
      <c r="G38402" s="2"/>
      <c r="H38402" s="2"/>
    </row>
    <row r="38403" spans="2:8">
      <c r="B38403" s="2" t="s">
        <v>38852</v>
      </c>
      <c r="C38403" s="2">
        <v>37</v>
      </c>
      <c r="D38403" s="2" t="s">
        <v>469</v>
      </c>
      <c r="E38403" s="2"/>
      <c r="F38403" s="2"/>
      <c r="G38403" s="2"/>
      <c r="H38403" s="2"/>
    </row>
    <row r="38404" spans="2:8">
      <c r="B38404" s="2" t="s">
        <v>38853</v>
      </c>
      <c r="C38404" s="2">
        <v>36</v>
      </c>
      <c r="D38404" s="2" t="s">
        <v>469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469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469</v>
      </c>
      <c r="E38406" s="2"/>
      <c r="F38406" s="2"/>
      <c r="G38406" s="2"/>
      <c r="H38406" s="2"/>
    </row>
    <row r="38407" spans="2:8">
      <c r="B38407" s="2" t="s">
        <v>38856</v>
      </c>
      <c r="C38407" s="2">
        <v>28</v>
      </c>
      <c r="D38407" s="2" t="s">
        <v>469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469</v>
      </c>
      <c r="E38408" s="2"/>
      <c r="F38408" s="2"/>
      <c r="G38408" s="2"/>
      <c r="H38408" s="2"/>
    </row>
    <row r="38409" spans="2:8">
      <c r="B38409" s="2" t="s">
        <v>38858</v>
      </c>
      <c r="C38409" s="2">
        <v>29</v>
      </c>
      <c r="D38409" s="2" t="s">
        <v>469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469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469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469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13</v>
      </c>
      <c r="D38418" s="2" t="s">
        <v>469</v>
      </c>
      <c r="E38418" s="2"/>
      <c r="F38418" s="2"/>
      <c r="G38418" s="2"/>
      <c r="H38418" s="2"/>
    </row>
    <row r="38419" spans="2:8">
      <c r="B38419" s="2" t="s">
        <v>38868</v>
      </c>
      <c r="C38419" s="2">
        <v>15</v>
      </c>
      <c r="D38419" s="2" t="s">
        <v>469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469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469</v>
      </c>
      <c r="E38421" s="2"/>
      <c r="F38421" s="2"/>
      <c r="G38421" s="2"/>
      <c r="H38421" s="2"/>
    </row>
    <row r="38422" spans="2:8">
      <c r="B38422" s="2" t="s">
        <v>38871</v>
      </c>
      <c r="C38422" s="2">
        <v>30</v>
      </c>
      <c r="D38422" s="2" t="s">
        <v>469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469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469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469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469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469</v>
      </c>
      <c r="E38427" s="2"/>
      <c r="F38427" s="2"/>
      <c r="G38427" s="2"/>
      <c r="H38427" s="2"/>
    </row>
    <row r="38428" spans="2:8">
      <c r="B38428" s="2" t="s">
        <v>38877</v>
      </c>
      <c r="C38428" s="2">
        <v>32</v>
      </c>
      <c r="D38428" s="2" t="s">
        <v>469</v>
      </c>
      <c r="E38428" s="2"/>
      <c r="F38428" s="2"/>
      <c r="G38428" s="2"/>
      <c r="H38428" s="2"/>
    </row>
    <row r="38429" spans="2:8">
      <c r="B38429" s="2" t="s">
        <v>38878</v>
      </c>
      <c r="C38429" s="2">
        <v>33</v>
      </c>
      <c r="D38429" s="2" t="s">
        <v>469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469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469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469</v>
      </c>
      <c r="E38432" s="2"/>
      <c r="F38432" s="2"/>
      <c r="G38432" s="2"/>
      <c r="H38432" s="2"/>
    </row>
    <row r="38433" spans="2:8">
      <c r="B38433" s="2" t="s">
        <v>38882</v>
      </c>
      <c r="C38433" s="2">
        <v>30</v>
      </c>
      <c r="D38433" s="2" t="s">
        <v>469</v>
      </c>
      <c r="E38433" s="2"/>
      <c r="F38433" s="2"/>
      <c r="G38433" s="2"/>
      <c r="H38433" s="2"/>
    </row>
    <row r="38434" spans="2:8">
      <c r="B38434" s="2" t="s">
        <v>38883</v>
      </c>
      <c r="C38434" s="2">
        <v>41</v>
      </c>
      <c r="D38434" s="2" t="s">
        <v>469</v>
      </c>
      <c r="E38434" s="2"/>
      <c r="F38434" s="2"/>
      <c r="G38434" s="2"/>
      <c r="H38434" s="2"/>
    </row>
    <row r="38435" spans="2:8">
      <c r="B38435" s="2" t="s">
        <v>38884</v>
      </c>
      <c r="C38435" s="2">
        <v>41</v>
      </c>
      <c r="D38435" s="2" t="s">
        <v>469</v>
      </c>
      <c r="E38435" s="2"/>
      <c r="F38435" s="2"/>
      <c r="G38435" s="2"/>
      <c r="H38435" s="2"/>
    </row>
    <row r="38436" spans="2:8">
      <c r="B38436" s="2" t="s">
        <v>38885</v>
      </c>
      <c r="C38436" s="2">
        <v>41</v>
      </c>
      <c r="D38436" s="2" t="s">
        <v>469</v>
      </c>
      <c r="E38436" s="2"/>
      <c r="F38436" s="2"/>
      <c r="G38436" s="2"/>
      <c r="H38436" s="2"/>
    </row>
    <row r="38437" spans="2:8">
      <c r="B38437" s="2" t="s">
        <v>38886</v>
      </c>
      <c r="C38437" s="2">
        <v>40</v>
      </c>
      <c r="D38437" s="2" t="s">
        <v>469</v>
      </c>
      <c r="E38437" s="2"/>
      <c r="F38437" s="2"/>
      <c r="G38437" s="2"/>
      <c r="H38437" s="2"/>
    </row>
    <row r="38438" spans="2:8">
      <c r="B38438" s="2" t="s">
        <v>38887</v>
      </c>
      <c r="C38438" s="2">
        <v>39</v>
      </c>
      <c r="D38438" s="2" t="s">
        <v>469</v>
      </c>
      <c r="E38438" s="2"/>
      <c r="F38438" s="2"/>
      <c r="G38438" s="2"/>
      <c r="H38438" s="2"/>
    </row>
    <row r="38439" spans="2:8">
      <c r="B38439" s="2" t="s">
        <v>38888</v>
      </c>
      <c r="C38439" s="2">
        <v>13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25</v>
      </c>
      <c r="D38447" s="2" t="s">
        <v>469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469</v>
      </c>
      <c r="E38448" s="2"/>
      <c r="F38448" s="2"/>
      <c r="G38448" s="2"/>
      <c r="H38448" s="2"/>
    </row>
    <row r="38449" spans="2:8">
      <c r="B38449" s="2" t="s">
        <v>38898</v>
      </c>
      <c r="C38449" s="2">
        <v>31</v>
      </c>
      <c r="D38449" s="2" t="s">
        <v>469</v>
      </c>
      <c r="E38449" s="2"/>
      <c r="F38449" s="2"/>
      <c r="G38449" s="2"/>
      <c r="H38449" s="2"/>
    </row>
    <row r="38450" spans="2:8">
      <c r="B38450" s="2" t="s">
        <v>38899</v>
      </c>
      <c r="C38450" s="2">
        <v>30</v>
      </c>
      <c r="D38450" s="2" t="s">
        <v>469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469</v>
      </c>
      <c r="E38451" s="2"/>
      <c r="F38451" s="2"/>
      <c r="G38451" s="2"/>
      <c r="H38451" s="2"/>
    </row>
    <row r="38452" spans="2:8">
      <c r="B38452" s="2" t="s">
        <v>38901</v>
      </c>
      <c r="C38452" s="2">
        <v>27</v>
      </c>
      <c r="D38452" s="2" t="s">
        <v>469</v>
      </c>
      <c r="E38452" s="2"/>
      <c r="F38452" s="2"/>
      <c r="G38452" s="2"/>
      <c r="H38452" s="2"/>
    </row>
    <row r="38453" spans="2:8">
      <c r="B38453" s="2" t="s">
        <v>38902</v>
      </c>
      <c r="C38453" s="2">
        <v>25</v>
      </c>
      <c r="D38453" s="2" t="s">
        <v>469</v>
      </c>
      <c r="E38453" s="2"/>
      <c r="F38453" s="2"/>
      <c r="G38453" s="2"/>
      <c r="H38453" s="2"/>
    </row>
    <row r="38454" spans="2:8">
      <c r="B38454" s="2" t="s">
        <v>38903</v>
      </c>
      <c r="C38454" s="2">
        <v>24</v>
      </c>
      <c r="D38454" s="2" t="s">
        <v>469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469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23</v>
      </c>
      <c r="D38463" s="2" t="s">
        <v>469</v>
      </c>
      <c r="E38463" s="2"/>
      <c r="F38463" s="2"/>
      <c r="G38463" s="2"/>
      <c r="H38463" s="2"/>
    </row>
    <row r="38464" spans="2:8">
      <c r="B38464" s="2" t="s">
        <v>38913</v>
      </c>
      <c r="C38464" s="2">
        <v>25</v>
      </c>
      <c r="D38464" s="2" t="s">
        <v>469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469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469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469</v>
      </c>
      <c r="E38467" s="2"/>
      <c r="F38467" s="2"/>
      <c r="G38467" s="2"/>
      <c r="H38467" s="2"/>
    </row>
    <row r="38468" spans="2:8">
      <c r="B38468" s="2" t="s">
        <v>38917</v>
      </c>
      <c r="C38468" s="2">
        <v>27</v>
      </c>
      <c r="D38468" s="2" t="s">
        <v>469</v>
      </c>
      <c r="E38468" s="2"/>
      <c r="F38468" s="2"/>
      <c r="G38468" s="2"/>
      <c r="H38468" s="2"/>
    </row>
    <row r="38469" spans="2:8">
      <c r="B38469" s="2" t="s">
        <v>38918</v>
      </c>
      <c r="C38469" s="2">
        <v>27</v>
      </c>
      <c r="D38469" s="2" t="s">
        <v>469</v>
      </c>
      <c r="E38469" s="2"/>
      <c r="F38469" s="2"/>
      <c r="G38469" s="2"/>
      <c r="H38469" s="2"/>
    </row>
    <row r="38470" spans="2:8">
      <c r="B38470" s="2" t="s">
        <v>38919</v>
      </c>
      <c r="C38470" s="2">
        <v>26</v>
      </c>
      <c r="D38470" s="2" t="s">
        <v>469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469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469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469</v>
      </c>
      <c r="E38473" s="2"/>
      <c r="F38473" s="2"/>
      <c r="G38473" s="2"/>
      <c r="H38473" s="2"/>
    </row>
    <row r="38474" spans="2:8">
      <c r="B38474" s="2" t="s">
        <v>38923</v>
      </c>
      <c r="C38474" s="2">
        <v>30</v>
      </c>
      <c r="D38474" s="2" t="s">
        <v>469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469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469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469</v>
      </c>
      <c r="E38477" s="2"/>
      <c r="F38477" s="2"/>
      <c r="G38477" s="2"/>
      <c r="H38477" s="2"/>
    </row>
    <row r="38478" spans="2:8">
      <c r="B38478" s="2" t="s">
        <v>38927</v>
      </c>
      <c r="C38478" s="2">
        <v>29</v>
      </c>
      <c r="D38478" s="2" t="s">
        <v>469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469</v>
      </c>
      <c r="E38479" s="2"/>
      <c r="F38479" s="2"/>
      <c r="G38479" s="2"/>
      <c r="H38479" s="2"/>
    </row>
    <row r="38480" spans="2:8">
      <c r="B38480" s="2" t="s">
        <v>38929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16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14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469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469</v>
      </c>
      <c r="E38493" s="2"/>
      <c r="F38493" s="2"/>
      <c r="G38493" s="2"/>
      <c r="H38493" s="2"/>
    </row>
    <row r="38494" spans="2:8">
      <c r="B38494" s="2" t="s">
        <v>38943</v>
      </c>
      <c r="C38494" s="2">
        <v>37</v>
      </c>
      <c r="D38494" s="2" t="s">
        <v>469</v>
      </c>
      <c r="E38494" s="2"/>
      <c r="F38494" s="2"/>
      <c r="G38494" s="2"/>
      <c r="H38494" s="2"/>
    </row>
    <row r="38495" spans="2:8">
      <c r="B38495" s="2" t="s">
        <v>38944</v>
      </c>
      <c r="C38495" s="2">
        <v>38</v>
      </c>
      <c r="D38495" s="2" t="s">
        <v>469</v>
      </c>
      <c r="E38495" s="2"/>
      <c r="F38495" s="2"/>
      <c r="G38495" s="2"/>
      <c r="H38495" s="2"/>
    </row>
    <row r="38496" spans="2:8">
      <c r="B38496" s="2" t="s">
        <v>38945</v>
      </c>
      <c r="C38496" s="2">
        <v>39</v>
      </c>
      <c r="D38496" s="2" t="s">
        <v>469</v>
      </c>
      <c r="E38496" s="2"/>
      <c r="F38496" s="2"/>
      <c r="G38496" s="2"/>
      <c r="H38496" s="2"/>
    </row>
    <row r="38497" spans="2:8">
      <c r="B38497" s="2" t="s">
        <v>38946</v>
      </c>
      <c r="C38497" s="2">
        <v>39</v>
      </c>
      <c r="D38497" s="2" t="s">
        <v>469</v>
      </c>
      <c r="E38497" s="2"/>
      <c r="F38497" s="2"/>
      <c r="G38497" s="2"/>
      <c r="H38497" s="2"/>
    </row>
    <row r="38498" spans="2:8">
      <c r="B38498" s="2" t="s">
        <v>38947</v>
      </c>
      <c r="C38498" s="2">
        <v>38</v>
      </c>
      <c r="D38498" s="2" t="s">
        <v>469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469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25</v>
      </c>
      <c r="D38508" s="2" t="s">
        <v>469</v>
      </c>
      <c r="E38508" s="2"/>
      <c r="F38508" s="2"/>
      <c r="G38508" s="2"/>
      <c r="H38508" s="2"/>
    </row>
    <row r="38509" spans="2:8">
      <c r="B38509" s="2" t="s">
        <v>38958</v>
      </c>
      <c r="C38509" s="2">
        <v>26</v>
      </c>
      <c r="D38509" s="2" t="s">
        <v>469</v>
      </c>
      <c r="E38509" s="2"/>
      <c r="F38509" s="2"/>
      <c r="G38509" s="2"/>
      <c r="H38509" s="2"/>
    </row>
    <row r="38510" spans="2:8">
      <c r="B38510" s="2" t="s">
        <v>38959</v>
      </c>
      <c r="C38510" s="2">
        <v>27</v>
      </c>
      <c r="D38510" s="2" t="s">
        <v>469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469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469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469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469</v>
      </c>
      <c r="E38514" s="2"/>
      <c r="F38514" s="2"/>
      <c r="G38514" s="2"/>
      <c r="H38514" s="2"/>
    </row>
    <row r="38515" spans="2:8">
      <c r="B38515" s="2" t="s">
        <v>38964</v>
      </c>
      <c r="C38515" s="2">
        <v>23</v>
      </c>
      <c r="D38515" s="2" t="s">
        <v>469</v>
      </c>
      <c r="E38515" s="2"/>
      <c r="F38515" s="2"/>
      <c r="G38515" s="2"/>
      <c r="H38515" s="2"/>
    </row>
    <row r="38516" spans="2:8">
      <c r="B38516" s="2" t="s">
        <v>38965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469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469</v>
      </c>
      <c r="E38526" s="2"/>
      <c r="F38526" s="2"/>
      <c r="G38526" s="2"/>
      <c r="H38526" s="2"/>
    </row>
    <row r="38527" spans="2:8">
      <c r="B38527" s="2" t="s">
        <v>38976</v>
      </c>
      <c r="C38527" s="2">
        <v>34</v>
      </c>
      <c r="D38527" s="2" t="s">
        <v>469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469</v>
      </c>
      <c r="E38528" s="2"/>
      <c r="F38528" s="2"/>
      <c r="G38528" s="2"/>
      <c r="H38528" s="2"/>
    </row>
    <row r="38529" spans="2:8">
      <c r="B38529" s="2" t="s">
        <v>38978</v>
      </c>
      <c r="C38529" s="2">
        <v>32</v>
      </c>
      <c r="D38529" s="2" t="s">
        <v>469</v>
      </c>
      <c r="E38529" s="2"/>
      <c r="F38529" s="2"/>
      <c r="G38529" s="2"/>
      <c r="H38529" s="2"/>
    </row>
    <row r="38530" spans="2:8">
      <c r="B38530" s="2" t="s">
        <v>38979</v>
      </c>
      <c r="C38530" s="2">
        <v>30</v>
      </c>
      <c r="D38530" s="2" t="s">
        <v>469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469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469</v>
      </c>
      <c r="E38532" s="2"/>
      <c r="F38532" s="2"/>
      <c r="G38532" s="2"/>
      <c r="H38532" s="2"/>
    </row>
    <row r="38533" spans="2:8">
      <c r="B38533" s="2" t="s">
        <v>38982</v>
      </c>
      <c r="C38533" s="2">
        <v>19</v>
      </c>
      <c r="D38533" s="2" t="s">
        <v>469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469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469</v>
      </c>
      <c r="E38535" s="2"/>
      <c r="F38535" s="2"/>
      <c r="G38535" s="2"/>
      <c r="H38535" s="2"/>
    </row>
    <row r="38536" spans="2:8">
      <c r="B38536" s="2" t="s">
        <v>38985</v>
      </c>
      <c r="C38536" s="2">
        <v>31</v>
      </c>
      <c r="D38536" s="2" t="s">
        <v>469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469</v>
      </c>
      <c r="E38537" s="2"/>
      <c r="F38537" s="2"/>
      <c r="G38537" s="2"/>
      <c r="H38537" s="2"/>
    </row>
    <row r="38538" spans="2:8">
      <c r="B38538" s="2" t="s">
        <v>38987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41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40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469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469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469</v>
      </c>
      <c r="E38568" s="2"/>
      <c r="F38568" s="2"/>
      <c r="G38568" s="2"/>
      <c r="H38568" s="2"/>
    </row>
    <row r="38569" spans="2:8">
      <c r="B38569" s="2" t="s">
        <v>39018</v>
      </c>
      <c r="C38569" s="2">
        <v>31</v>
      </c>
      <c r="D38569" s="2" t="s">
        <v>469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469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469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469</v>
      </c>
      <c r="E38572" s="2"/>
      <c r="F38572" s="2"/>
      <c r="G38572" s="2"/>
      <c r="H38572" s="2"/>
    </row>
    <row r="38573" spans="2:8">
      <c r="B38573" s="2" t="s">
        <v>39022</v>
      </c>
      <c r="C38573" s="2">
        <v>18</v>
      </c>
      <c r="D38573" s="2" t="s">
        <v>469</v>
      </c>
      <c r="E38573" s="2"/>
      <c r="F38573" s="2"/>
      <c r="G38573" s="2"/>
      <c r="H38573" s="2"/>
    </row>
    <row r="38574" spans="2:8">
      <c r="B38574" s="2" t="s">
        <v>39023</v>
      </c>
      <c r="C38574" s="2">
        <v>12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12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12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12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11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469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469</v>
      </c>
      <c r="E38609" s="2"/>
      <c r="F38609" s="2"/>
      <c r="G38609" s="2"/>
      <c r="H38609" s="2"/>
    </row>
    <row r="38610" spans="2:8">
      <c r="B38610" s="2" t="s">
        <v>39059</v>
      </c>
      <c r="C38610" s="2">
        <v>35</v>
      </c>
      <c r="D38610" s="2" t="s">
        <v>469</v>
      </c>
      <c r="E38610" s="2"/>
      <c r="F38610" s="2"/>
      <c r="G38610" s="2"/>
      <c r="H38610" s="2"/>
    </row>
    <row r="38611" spans="2:8">
      <c r="B38611" s="2" t="s">
        <v>39060</v>
      </c>
      <c r="C38611" s="2">
        <v>35</v>
      </c>
      <c r="D38611" s="2" t="s">
        <v>469</v>
      </c>
      <c r="E38611" s="2"/>
      <c r="F38611" s="2"/>
      <c r="G38611" s="2"/>
      <c r="H38611" s="2"/>
    </row>
    <row r="38612" spans="2:8">
      <c r="B38612" s="2" t="s">
        <v>39061</v>
      </c>
      <c r="C38612" s="2">
        <v>35</v>
      </c>
      <c r="D38612" s="2" t="s">
        <v>469</v>
      </c>
      <c r="E38612" s="2"/>
      <c r="F38612" s="2"/>
      <c r="G38612" s="2"/>
      <c r="H38612" s="2"/>
    </row>
    <row r="38613" spans="2:8">
      <c r="B38613" s="2" t="s">
        <v>39062</v>
      </c>
      <c r="C38613" s="2">
        <v>33</v>
      </c>
      <c r="D38613" s="2" t="s">
        <v>469</v>
      </c>
      <c r="E38613" s="2"/>
      <c r="F38613" s="2"/>
      <c r="G38613" s="2"/>
      <c r="H38613" s="2"/>
    </row>
    <row r="38614" spans="2:8">
      <c r="B38614" s="2" t="s">
        <v>39063</v>
      </c>
      <c r="C38614" s="2">
        <v>32</v>
      </c>
      <c r="D38614" s="2" t="s">
        <v>469</v>
      </c>
      <c r="E38614" s="2"/>
      <c r="F38614" s="2"/>
      <c r="G38614" s="2"/>
      <c r="H38614" s="2"/>
    </row>
    <row r="38615" spans="2:8">
      <c r="B38615" s="2" t="s">
        <v>39064</v>
      </c>
      <c r="C38615" s="2">
        <v>30</v>
      </c>
      <c r="D38615" s="2" t="s">
        <v>469</v>
      </c>
      <c r="E38615" s="2"/>
      <c r="F38615" s="2"/>
      <c r="G38615" s="2"/>
      <c r="H38615" s="2"/>
    </row>
    <row r="38616" spans="2:8">
      <c r="B38616" s="2" t="s">
        <v>39065</v>
      </c>
      <c r="C38616" s="2">
        <v>57</v>
      </c>
      <c r="D38616" s="2" t="s">
        <v>469</v>
      </c>
      <c r="E38616" s="2"/>
      <c r="F38616" s="2"/>
      <c r="G38616" s="2"/>
      <c r="H38616" s="2"/>
    </row>
    <row r="38617" spans="2:8">
      <c r="B38617" s="2" t="s">
        <v>39066</v>
      </c>
      <c r="C38617" s="2">
        <v>57</v>
      </c>
      <c r="D38617" s="2" t="s">
        <v>469</v>
      </c>
      <c r="E38617" s="2"/>
      <c r="F38617" s="2"/>
      <c r="G38617" s="2"/>
      <c r="H38617" s="2"/>
    </row>
    <row r="38618" spans="2:8">
      <c r="B38618" s="2" t="s">
        <v>39067</v>
      </c>
      <c r="C38618" s="2">
        <v>51</v>
      </c>
      <c r="D38618" s="2" t="s">
        <v>469</v>
      </c>
      <c r="E38618" s="2"/>
      <c r="F38618" s="2"/>
      <c r="G38618" s="2"/>
      <c r="H38618" s="2"/>
    </row>
    <row r="38619" spans="2:8">
      <c r="B38619" s="2" t="s">
        <v>39068</v>
      </c>
      <c r="C38619" s="2">
        <v>40</v>
      </c>
      <c r="D38619" s="2" t="s">
        <v>469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469</v>
      </c>
      <c r="E38627" s="2"/>
      <c r="F38627" s="2"/>
      <c r="G38627" s="2"/>
      <c r="H38627" s="2"/>
    </row>
    <row r="38628" spans="2:8">
      <c r="B38628" s="2" t="s">
        <v>39077</v>
      </c>
      <c r="C38628" s="2">
        <v>24</v>
      </c>
      <c r="D38628" s="2" t="s">
        <v>469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469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469</v>
      </c>
      <c r="E38630" s="2"/>
      <c r="F38630" s="2"/>
      <c r="G38630" s="2"/>
      <c r="H38630" s="2"/>
    </row>
    <row r="38631" spans="2:8">
      <c r="B38631" s="2" t="s">
        <v>39080</v>
      </c>
      <c r="C38631" s="2">
        <v>14</v>
      </c>
      <c r="D38631" s="2" t="s">
        <v>469</v>
      </c>
      <c r="E38631" s="2"/>
      <c r="F38631" s="2"/>
      <c r="G38631" s="2"/>
      <c r="H38631" s="2"/>
    </row>
    <row r="38632" spans="2:8">
      <c r="B38632" s="2" t="s">
        <v>39081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19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19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18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23</v>
      </c>
      <c r="D38658" s="2" t="s">
        <v>469</v>
      </c>
      <c r="E38658" s="2"/>
      <c r="F38658" s="2"/>
      <c r="G38658" s="2"/>
      <c r="H38658" s="2"/>
    </row>
    <row r="38659" spans="2:8">
      <c r="B38659" s="2" t="s">
        <v>39108</v>
      </c>
      <c r="C38659" s="2">
        <v>32</v>
      </c>
      <c r="D38659" s="2" t="s">
        <v>469</v>
      </c>
      <c r="E38659" s="2"/>
      <c r="F38659" s="2"/>
      <c r="G38659" s="2"/>
      <c r="H38659" s="2"/>
    </row>
    <row r="38660" spans="2:8">
      <c r="B38660" s="2" t="s">
        <v>39109</v>
      </c>
      <c r="C38660" s="2">
        <v>36</v>
      </c>
      <c r="D38660" s="2" t="s">
        <v>469</v>
      </c>
      <c r="E38660" s="2"/>
      <c r="F38660" s="2"/>
      <c r="G38660" s="2"/>
      <c r="H38660" s="2"/>
    </row>
    <row r="38661" spans="2:8">
      <c r="B38661" s="2" t="s">
        <v>39110</v>
      </c>
      <c r="C38661" s="2">
        <v>35</v>
      </c>
      <c r="D38661" s="2" t="s">
        <v>469</v>
      </c>
      <c r="E38661" s="2"/>
      <c r="F38661" s="2"/>
      <c r="G38661" s="2"/>
      <c r="H38661" s="2"/>
    </row>
    <row r="38662" spans="2:8">
      <c r="B38662" s="2" t="s">
        <v>39111</v>
      </c>
      <c r="C38662" s="2">
        <v>33</v>
      </c>
      <c r="D38662" s="2" t="s">
        <v>469</v>
      </c>
      <c r="E38662" s="2"/>
      <c r="F38662" s="2"/>
      <c r="G38662" s="2"/>
      <c r="H38662" s="2"/>
    </row>
    <row r="38663" spans="2:8">
      <c r="B38663" s="2" t="s">
        <v>39112</v>
      </c>
      <c r="C38663" s="2">
        <v>32</v>
      </c>
      <c r="D38663" s="2" t="s">
        <v>469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469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469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469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469</v>
      </c>
      <c r="E38667" s="2"/>
      <c r="F38667" s="2"/>
      <c r="G38667" s="2"/>
      <c r="H38667" s="2"/>
    </row>
    <row r="38668" spans="2:8">
      <c r="B38668" s="2" t="s">
        <v>39117</v>
      </c>
      <c r="C38668" s="2">
        <v>33</v>
      </c>
      <c r="D38668" s="2" t="s">
        <v>469</v>
      </c>
      <c r="E38668" s="2"/>
      <c r="F38668" s="2"/>
      <c r="G38668" s="2"/>
      <c r="H38668" s="2"/>
    </row>
    <row r="38669" spans="2:8">
      <c r="B38669" s="2" t="s">
        <v>39118</v>
      </c>
      <c r="C38669" s="2">
        <v>33</v>
      </c>
      <c r="D38669" s="2" t="s">
        <v>469</v>
      </c>
      <c r="E38669" s="2"/>
      <c r="F38669" s="2"/>
      <c r="G38669" s="2"/>
      <c r="H38669" s="2"/>
    </row>
    <row r="38670" spans="2:8">
      <c r="B38670" s="2" t="s">
        <v>39119</v>
      </c>
      <c r="C38670" s="2">
        <v>28</v>
      </c>
      <c r="D38670" s="2" t="s">
        <v>469</v>
      </c>
      <c r="E38670" s="2"/>
      <c r="F38670" s="2"/>
      <c r="G38670" s="2"/>
      <c r="H38670" s="2"/>
    </row>
    <row r="38671" spans="2:8">
      <c r="B38671" s="2" t="s">
        <v>39120</v>
      </c>
      <c r="C38671" s="2">
        <v>9</v>
      </c>
      <c r="D38671" s="2" t="s">
        <v>469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469</v>
      </c>
      <c r="E38672" s="2"/>
      <c r="F38672" s="2"/>
      <c r="G38672" s="2"/>
      <c r="H38672" s="2"/>
    </row>
    <row r="38673" spans="2:8">
      <c r="B38673" s="2" t="s">
        <v>39122</v>
      </c>
      <c r="C38673" s="2">
        <v>36</v>
      </c>
      <c r="D38673" s="2" t="s">
        <v>469</v>
      </c>
      <c r="E38673" s="2"/>
      <c r="F38673" s="2"/>
      <c r="G38673" s="2"/>
      <c r="H38673" s="2"/>
    </row>
    <row r="38674" spans="2:8">
      <c r="B38674" s="2" t="s">
        <v>39123</v>
      </c>
      <c r="C38674" s="2">
        <v>38</v>
      </c>
      <c r="D38674" s="2" t="s">
        <v>469</v>
      </c>
      <c r="E38674" s="2"/>
      <c r="F38674" s="2"/>
      <c r="G38674" s="2"/>
      <c r="H38674" s="2"/>
    </row>
    <row r="38675" spans="2:8">
      <c r="B38675" s="2" t="s">
        <v>39124</v>
      </c>
      <c r="C38675" s="2">
        <v>32</v>
      </c>
      <c r="D38675" s="2" t="s">
        <v>469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469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469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469</v>
      </c>
      <c r="E38678" s="2"/>
      <c r="F38678" s="2"/>
      <c r="G38678" s="2"/>
      <c r="H38678" s="2"/>
    </row>
    <row r="38679" spans="2:8">
      <c r="B38679" s="2" t="s">
        <v>39128</v>
      </c>
      <c r="C38679" s="2">
        <v>35</v>
      </c>
      <c r="D38679" s="2" t="s">
        <v>469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469</v>
      </c>
      <c r="E38680" s="2"/>
      <c r="F38680" s="2"/>
      <c r="G38680" s="2"/>
      <c r="H38680" s="2"/>
    </row>
    <row r="38681" spans="2:8">
      <c r="B38681" s="2" t="s">
        <v>39130</v>
      </c>
      <c r="C38681" s="2">
        <v>33</v>
      </c>
      <c r="D38681" s="2" t="s">
        <v>469</v>
      </c>
      <c r="E38681" s="2"/>
      <c r="F38681" s="2"/>
      <c r="G38681" s="2"/>
      <c r="H38681" s="2"/>
    </row>
    <row r="38682" spans="2:8">
      <c r="B38682" s="2" t="s">
        <v>39131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469</v>
      </c>
      <c r="E38692" s="2"/>
      <c r="F38692" s="2"/>
      <c r="G38692" s="2"/>
      <c r="H38692" s="2"/>
    </row>
    <row r="38693" spans="2:8">
      <c r="B38693" s="2" t="s">
        <v>39142</v>
      </c>
      <c r="C38693" s="2">
        <v>28</v>
      </c>
      <c r="D38693" s="2" t="s">
        <v>469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469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469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469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469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469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469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469</v>
      </c>
      <c r="E38700" s="2"/>
      <c r="F38700" s="2"/>
      <c r="G38700" s="2"/>
      <c r="H38700" s="2"/>
    </row>
    <row r="38701" spans="2:8">
      <c r="B38701" s="2" t="s">
        <v>39150</v>
      </c>
      <c r="C38701" s="2">
        <v>39</v>
      </c>
      <c r="D38701" s="2" t="s">
        <v>469</v>
      </c>
      <c r="E38701" s="2"/>
      <c r="F38701" s="2"/>
      <c r="G38701" s="2"/>
      <c r="H38701" s="2"/>
    </row>
    <row r="38702" spans="2:8">
      <c r="B38702" s="2" t="s">
        <v>39151</v>
      </c>
      <c r="C38702" s="2">
        <v>39</v>
      </c>
      <c r="D38702" s="2" t="s">
        <v>469</v>
      </c>
      <c r="E38702" s="2"/>
      <c r="F38702" s="2"/>
      <c r="G38702" s="2"/>
      <c r="H38702" s="2"/>
    </row>
    <row r="38703" spans="2:8">
      <c r="B38703" s="2" t="s">
        <v>39152</v>
      </c>
      <c r="C38703" s="2">
        <v>39</v>
      </c>
      <c r="D38703" s="2" t="s">
        <v>469</v>
      </c>
      <c r="E38703" s="2"/>
      <c r="F38703" s="2"/>
      <c r="G38703" s="2"/>
      <c r="H38703" s="2"/>
    </row>
    <row r="38704" spans="2:8">
      <c r="B38704" s="2" t="s">
        <v>39153</v>
      </c>
      <c r="C38704" s="2">
        <v>38</v>
      </c>
      <c r="D38704" s="2" t="s">
        <v>469</v>
      </c>
      <c r="E38704" s="2"/>
      <c r="F38704" s="2"/>
      <c r="G38704" s="2"/>
      <c r="H38704" s="2"/>
    </row>
    <row r="38705" spans="2:8">
      <c r="B38705" s="2" t="s">
        <v>39154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17</v>
      </c>
      <c r="D38708" s="2" t="s">
        <v>469</v>
      </c>
      <c r="E38708" s="2"/>
      <c r="F38708" s="2"/>
      <c r="G38708" s="2"/>
      <c r="H38708" s="2"/>
    </row>
    <row r="38709" spans="2:8">
      <c r="B38709" s="2" t="s">
        <v>39158</v>
      </c>
      <c r="C38709" s="2">
        <v>17</v>
      </c>
      <c r="D38709" s="2" t="s">
        <v>469</v>
      </c>
      <c r="E38709" s="2"/>
      <c r="F38709" s="2"/>
      <c r="G38709" s="2"/>
      <c r="H38709" s="2"/>
    </row>
    <row r="38710" spans="2:8">
      <c r="B38710" s="2" t="s">
        <v>39159</v>
      </c>
      <c r="C38710" s="2">
        <v>25</v>
      </c>
      <c r="D38710" s="2" t="s">
        <v>469</v>
      </c>
      <c r="E38710" s="2"/>
      <c r="F38710" s="2"/>
      <c r="G38710" s="2"/>
      <c r="H38710" s="2"/>
    </row>
    <row r="38711" spans="2:8">
      <c r="B38711" s="2" t="s">
        <v>39160</v>
      </c>
      <c r="C38711" s="2">
        <v>17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18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14</v>
      </c>
      <c r="D38723" s="2" t="s">
        <v>469</v>
      </c>
      <c r="E38723" s="2"/>
      <c r="F38723" s="2"/>
      <c r="G38723" s="2"/>
      <c r="H38723" s="2"/>
    </row>
    <row r="38724" spans="2:8">
      <c r="B38724" s="2" t="s">
        <v>39173</v>
      </c>
      <c r="C38724" s="2">
        <v>14</v>
      </c>
      <c r="D38724" s="2" t="s">
        <v>469</v>
      </c>
      <c r="E38724" s="2"/>
      <c r="F38724" s="2"/>
      <c r="G38724" s="2"/>
      <c r="H38724" s="2"/>
    </row>
    <row r="38725" spans="2:8">
      <c r="B38725" s="2" t="s">
        <v>39174</v>
      </c>
      <c r="C38725" s="2">
        <v>15</v>
      </c>
      <c r="D38725" s="2" t="s">
        <v>469</v>
      </c>
      <c r="E38725" s="2"/>
      <c r="F38725" s="2"/>
      <c r="G38725" s="2"/>
      <c r="H38725" s="2"/>
    </row>
    <row r="38726" spans="2:8">
      <c r="B38726" s="2" t="s">
        <v>39175</v>
      </c>
      <c r="C38726" s="2">
        <v>15</v>
      </c>
      <c r="D38726" s="2" t="s">
        <v>469</v>
      </c>
      <c r="E38726" s="2"/>
      <c r="F38726" s="2"/>
      <c r="G38726" s="2"/>
      <c r="H38726" s="2"/>
    </row>
    <row r="38727" spans="2:8">
      <c r="B38727" s="2" t="s">
        <v>39176</v>
      </c>
      <c r="C38727" s="2">
        <v>15</v>
      </c>
      <c r="D38727" s="2" t="s">
        <v>469</v>
      </c>
      <c r="E38727" s="2"/>
      <c r="F38727" s="2"/>
      <c r="G38727" s="2"/>
      <c r="H38727" s="2"/>
    </row>
    <row r="38728" spans="2:8">
      <c r="B38728" s="2" t="s">
        <v>39177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25</v>
      </c>
      <c r="D38736" s="2" t="s">
        <v>469</v>
      </c>
      <c r="E38736" s="2"/>
      <c r="F38736" s="2"/>
      <c r="G38736" s="2"/>
      <c r="H38736" s="2"/>
    </row>
    <row r="38737" spans="2:8">
      <c r="B38737" s="2" t="s">
        <v>39186</v>
      </c>
      <c r="C38737" s="2">
        <v>25</v>
      </c>
      <c r="D38737" s="2" t="s">
        <v>469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469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469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469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469</v>
      </c>
      <c r="E38741" s="2"/>
      <c r="F38741" s="2"/>
      <c r="G38741" s="2"/>
      <c r="H38741" s="2"/>
    </row>
    <row r="38742" spans="2:8">
      <c r="B38742" s="2" t="s">
        <v>39191</v>
      </c>
      <c r="C38742" s="2">
        <v>24</v>
      </c>
      <c r="D38742" s="2" t="s">
        <v>469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469</v>
      </c>
      <c r="E38743" s="2"/>
      <c r="F38743" s="2"/>
      <c r="G38743" s="2"/>
      <c r="H38743" s="2"/>
    </row>
    <row r="38744" spans="2:8">
      <c r="B38744" s="2" t="s">
        <v>39193</v>
      </c>
      <c r="C38744" s="2">
        <v>31</v>
      </c>
      <c r="D38744" s="2" t="s">
        <v>469</v>
      </c>
      <c r="E38744" s="2"/>
      <c r="F38744" s="2"/>
      <c r="G38744" s="2"/>
      <c r="H38744" s="2"/>
    </row>
    <row r="38745" spans="2:8">
      <c r="B38745" s="2" t="s">
        <v>39194</v>
      </c>
      <c r="C38745" s="2">
        <v>30</v>
      </c>
      <c r="D38745" s="2" t="s">
        <v>469</v>
      </c>
      <c r="E38745" s="2"/>
      <c r="F38745" s="2"/>
      <c r="G38745" s="2"/>
      <c r="H38745" s="2"/>
    </row>
    <row r="38746" spans="2:8">
      <c r="B38746" s="2" t="s">
        <v>39195</v>
      </c>
      <c r="C38746" s="2">
        <v>30</v>
      </c>
      <c r="D38746" s="2" t="s">
        <v>469</v>
      </c>
      <c r="E38746" s="2"/>
      <c r="F38746" s="2"/>
      <c r="G38746" s="2"/>
      <c r="H38746" s="2"/>
    </row>
    <row r="38747" spans="2:8">
      <c r="B38747" s="2" t="s">
        <v>39196</v>
      </c>
      <c r="C38747" s="2">
        <v>30</v>
      </c>
      <c r="D38747" s="2" t="s">
        <v>469</v>
      </c>
      <c r="E38747" s="2"/>
      <c r="F38747" s="2"/>
      <c r="G38747" s="2"/>
      <c r="H38747" s="2"/>
    </row>
    <row r="38748" spans="2:8">
      <c r="B38748" s="2" t="s">
        <v>39197</v>
      </c>
      <c r="C38748" s="2">
        <v>29</v>
      </c>
      <c r="D38748" s="2" t="s">
        <v>469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469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31</v>
      </c>
      <c r="D38755" s="2" t="s">
        <v>469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469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469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37</v>
      </c>
      <c r="D38764" s="2" t="s">
        <v>469</v>
      </c>
      <c r="E38764" s="2"/>
      <c r="F38764" s="2"/>
      <c r="G38764" s="2"/>
      <c r="H38764" s="2"/>
    </row>
    <row r="38765" spans="2:8">
      <c r="B38765" s="2" t="s">
        <v>39214</v>
      </c>
      <c r="C38765" s="2">
        <v>38</v>
      </c>
      <c r="D38765" s="2" t="s">
        <v>469</v>
      </c>
      <c r="E38765" s="2"/>
      <c r="F38765" s="2"/>
      <c r="G38765" s="2"/>
      <c r="H38765" s="2"/>
    </row>
    <row r="38766" spans="2:8">
      <c r="B38766" s="2" t="s">
        <v>39215</v>
      </c>
      <c r="C38766" s="2">
        <v>39</v>
      </c>
      <c r="D38766" s="2" t="s">
        <v>469</v>
      </c>
      <c r="E38766" s="2"/>
      <c r="F38766" s="2"/>
      <c r="G38766" s="2"/>
      <c r="H38766" s="2"/>
    </row>
    <row r="38767" spans="2:8">
      <c r="B38767" s="2" t="s">
        <v>39216</v>
      </c>
      <c r="C38767" s="2">
        <v>39</v>
      </c>
      <c r="D38767" s="2" t="s">
        <v>469</v>
      </c>
      <c r="E38767" s="2"/>
      <c r="F38767" s="2"/>
      <c r="G38767" s="2"/>
      <c r="H38767" s="2"/>
    </row>
    <row r="38768" spans="2:8">
      <c r="B38768" s="2" t="s">
        <v>39217</v>
      </c>
      <c r="C38768" s="2">
        <v>38</v>
      </c>
      <c r="D38768" s="2" t="s">
        <v>469</v>
      </c>
      <c r="E38768" s="2"/>
      <c r="F38768" s="2"/>
      <c r="G38768" s="2"/>
      <c r="H38768" s="2"/>
    </row>
    <row r="38769" spans="2:8">
      <c r="B38769" s="2" t="s">
        <v>39218</v>
      </c>
      <c r="C38769" s="2">
        <v>35</v>
      </c>
      <c r="D38769" s="2" t="s">
        <v>469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469</v>
      </c>
      <c r="E38770" s="2"/>
      <c r="F38770" s="2"/>
      <c r="G38770" s="2"/>
      <c r="H38770" s="2"/>
    </row>
    <row r="38771" spans="2:8">
      <c r="B38771" s="2" t="s">
        <v>39220</v>
      </c>
      <c r="C38771" s="2">
        <v>32</v>
      </c>
      <c r="D38771" s="2" t="s">
        <v>469</v>
      </c>
      <c r="E38771" s="2"/>
      <c r="F38771" s="2"/>
      <c r="G38771" s="2"/>
      <c r="H38771" s="2"/>
    </row>
    <row r="38772" spans="2:8">
      <c r="B38772" s="2" t="s">
        <v>39221</v>
      </c>
      <c r="C38772" s="2">
        <v>35</v>
      </c>
      <c r="D38772" s="2" t="s">
        <v>469</v>
      </c>
      <c r="E38772" s="2"/>
      <c r="F38772" s="2"/>
      <c r="G38772" s="2"/>
      <c r="H38772" s="2"/>
    </row>
    <row r="38773" spans="2:8">
      <c r="B38773" s="2" t="s">
        <v>39222</v>
      </c>
      <c r="C38773" s="2">
        <v>35</v>
      </c>
      <c r="D38773" s="2" t="s">
        <v>469</v>
      </c>
      <c r="E38773" s="2"/>
      <c r="F38773" s="2"/>
      <c r="G38773" s="2"/>
      <c r="H38773" s="2"/>
    </row>
    <row r="38774" spans="2:8">
      <c r="B38774" s="2" t="s">
        <v>39223</v>
      </c>
      <c r="C38774" s="2">
        <v>36</v>
      </c>
      <c r="D38774" s="2" t="s">
        <v>469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469</v>
      </c>
      <c r="E38775" s="2"/>
      <c r="F38775" s="2"/>
      <c r="G38775" s="2"/>
      <c r="H38775" s="2"/>
    </row>
    <row r="38776" spans="2:8">
      <c r="B38776" s="2" t="s">
        <v>39225</v>
      </c>
      <c r="C38776" s="2">
        <v>32</v>
      </c>
      <c r="D38776" s="2" t="s">
        <v>469</v>
      </c>
      <c r="E38776" s="2"/>
      <c r="F38776" s="2"/>
      <c r="G38776" s="2"/>
      <c r="H38776" s="2"/>
    </row>
    <row r="38777" spans="2:8">
      <c r="B38777" s="2" t="s">
        <v>39226</v>
      </c>
      <c r="C38777" s="2">
        <v>33</v>
      </c>
      <c r="D38777" s="2" t="s">
        <v>469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469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469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469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469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469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469</v>
      </c>
      <c r="E38783" s="2"/>
      <c r="F38783" s="2"/>
      <c r="G38783" s="2"/>
      <c r="H38783" s="2"/>
    </row>
    <row r="38784" spans="2:8">
      <c r="B38784" s="2" t="s">
        <v>39233</v>
      </c>
      <c r="C38784" s="2">
        <v>33</v>
      </c>
      <c r="D38784" s="2" t="s">
        <v>469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469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469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469</v>
      </c>
      <c r="E38787" s="2"/>
      <c r="F38787" s="2"/>
      <c r="G38787" s="2"/>
      <c r="H38787" s="2"/>
    </row>
    <row r="38788" spans="2:8">
      <c r="B38788" s="2" t="s">
        <v>39237</v>
      </c>
      <c r="C38788" s="2">
        <v>28</v>
      </c>
      <c r="D38788" s="2" t="s">
        <v>469</v>
      </c>
      <c r="E38788" s="2"/>
      <c r="F38788" s="2"/>
      <c r="G38788" s="2"/>
      <c r="H38788" s="2"/>
    </row>
    <row r="38789" spans="2:8">
      <c r="B38789" s="2" t="s">
        <v>39238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17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17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18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17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469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469</v>
      </c>
      <c r="E38797" s="2"/>
      <c r="F38797" s="2"/>
      <c r="G38797" s="2"/>
      <c r="H38797" s="2"/>
    </row>
    <row r="38798" spans="2:8">
      <c r="B38798" s="2" t="s">
        <v>39247</v>
      </c>
      <c r="C38798" s="2">
        <v>29</v>
      </c>
      <c r="D38798" s="2" t="s">
        <v>469</v>
      </c>
      <c r="E38798" s="2"/>
      <c r="F38798" s="2"/>
      <c r="G38798" s="2"/>
      <c r="H38798" s="2"/>
    </row>
    <row r="38799" spans="2:8">
      <c r="B38799" s="2" t="s">
        <v>39248</v>
      </c>
      <c r="C38799" s="2">
        <v>30</v>
      </c>
      <c r="D38799" s="2" t="s">
        <v>469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469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469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469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469</v>
      </c>
      <c r="E38803" s="2"/>
      <c r="F38803" s="2"/>
      <c r="G38803" s="2"/>
      <c r="H38803" s="2"/>
    </row>
    <row r="38804" spans="2:8">
      <c r="B38804" s="2" t="s">
        <v>39253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11</v>
      </c>
      <c r="D38826" s="2" t="s">
        <v>469</v>
      </c>
      <c r="E38826" s="2"/>
      <c r="F38826" s="2"/>
      <c r="G38826" s="2"/>
      <c r="H38826" s="2"/>
    </row>
    <row r="38827" spans="2:8">
      <c r="B38827" s="2" t="s">
        <v>39276</v>
      </c>
      <c r="C38827" s="2">
        <v>21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17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14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19</v>
      </c>
      <c r="D38858" s="2" t="s">
        <v>469</v>
      </c>
      <c r="E38858" s="2"/>
      <c r="F38858" s="2"/>
      <c r="G38858" s="2"/>
      <c r="H38858" s="2"/>
    </row>
    <row r="38859" spans="2:8">
      <c r="B38859" s="2" t="s">
        <v>39308</v>
      </c>
      <c r="C38859" s="2">
        <v>19</v>
      </c>
      <c r="D38859" s="2" t="s">
        <v>469</v>
      </c>
      <c r="E38859" s="2"/>
      <c r="F38859" s="2"/>
      <c r="G38859" s="2"/>
      <c r="H38859" s="2"/>
    </row>
    <row r="38860" spans="2:8">
      <c r="B38860" s="2" t="s">
        <v>39309</v>
      </c>
      <c r="C38860" s="2">
        <v>19</v>
      </c>
      <c r="D38860" s="2" t="s">
        <v>469</v>
      </c>
      <c r="E38860" s="2"/>
      <c r="F38860" s="2"/>
      <c r="G38860" s="2"/>
      <c r="H38860" s="2"/>
    </row>
    <row r="38861" spans="2:8">
      <c r="B38861" s="2" t="s">
        <v>39310</v>
      </c>
      <c r="C38861" s="2">
        <v>18</v>
      </c>
      <c r="D38861" s="2" t="s">
        <v>469</v>
      </c>
      <c r="E38861" s="2"/>
      <c r="F38861" s="2"/>
      <c r="G38861" s="2"/>
      <c r="H38861" s="2"/>
    </row>
    <row r="38862" spans="2:8">
      <c r="B38862" s="2" t="s">
        <v>39311</v>
      </c>
      <c r="C38862" s="2">
        <v>17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23</v>
      </c>
      <c r="D38871" s="2" t="s">
        <v>469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469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469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469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469</v>
      </c>
      <c r="E38875" s="2"/>
      <c r="F38875" s="2"/>
      <c r="G38875" s="2"/>
      <c r="H38875" s="2"/>
    </row>
    <row r="38876" spans="2:8">
      <c r="B38876" s="2" t="s">
        <v>39325</v>
      </c>
      <c r="C38876" s="2">
        <v>28</v>
      </c>
      <c r="D38876" s="2" t="s">
        <v>469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469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469</v>
      </c>
      <c r="E38878" s="2"/>
      <c r="F38878" s="2"/>
      <c r="G38878" s="2"/>
      <c r="H38878" s="2"/>
    </row>
    <row r="38879" spans="2:8">
      <c r="B38879" s="2" t="s">
        <v>39328</v>
      </c>
      <c r="C38879" s="2">
        <v>24</v>
      </c>
      <c r="D38879" s="2" t="s">
        <v>469</v>
      </c>
      <c r="E38879" s="2"/>
      <c r="F38879" s="2"/>
      <c r="G38879" s="2"/>
      <c r="H38879" s="2"/>
    </row>
    <row r="38880" spans="2:8">
      <c r="B38880" s="2" t="s">
        <v>39329</v>
      </c>
      <c r="C38880" s="2">
        <v>5</v>
      </c>
      <c r="D38880" s="2" t="s">
        <v>469</v>
      </c>
      <c r="E38880" s="2"/>
      <c r="F38880" s="2"/>
      <c r="G38880" s="2"/>
      <c r="H38880" s="2"/>
    </row>
    <row r="38881" spans="2:8">
      <c r="B38881" s="2" t="s">
        <v>39330</v>
      </c>
      <c r="C38881" s="2">
        <v>16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17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469</v>
      </c>
      <c r="E38884" s="2"/>
      <c r="F38884" s="2"/>
      <c r="G38884" s="2"/>
      <c r="H38884" s="2"/>
    </row>
    <row r="38885" spans="2:8">
      <c r="B38885" s="2" t="s">
        <v>39334</v>
      </c>
      <c r="C38885" s="2">
        <v>16</v>
      </c>
      <c r="D38885" s="2" t="s">
        <v>469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469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469</v>
      </c>
      <c r="E38887" s="2"/>
      <c r="F38887" s="2"/>
      <c r="G38887" s="2"/>
      <c r="H38887" s="2"/>
    </row>
    <row r="38888" spans="2:8">
      <c r="B38888" s="2" t="s">
        <v>39337</v>
      </c>
      <c r="C38888" s="2">
        <v>37</v>
      </c>
      <c r="D38888" s="2" t="s">
        <v>469</v>
      </c>
      <c r="E38888" s="2"/>
      <c r="F38888" s="2"/>
      <c r="G38888" s="2"/>
      <c r="H38888" s="2"/>
    </row>
    <row r="38889" spans="2:8">
      <c r="B38889" s="2" t="s">
        <v>39338</v>
      </c>
      <c r="C38889" s="2">
        <v>36</v>
      </c>
      <c r="D38889" s="2" t="s">
        <v>469</v>
      </c>
      <c r="E38889" s="2"/>
      <c r="F38889" s="2"/>
      <c r="G38889" s="2"/>
      <c r="H38889" s="2"/>
    </row>
    <row r="38890" spans="2:8">
      <c r="B38890" s="2" t="s">
        <v>39339</v>
      </c>
      <c r="C38890" s="2">
        <v>20</v>
      </c>
      <c r="D38890" s="2" t="s">
        <v>469</v>
      </c>
      <c r="E38890" s="2"/>
      <c r="F38890" s="2"/>
      <c r="G38890" s="2"/>
      <c r="H38890" s="2"/>
    </row>
    <row r="38891" spans="2:8">
      <c r="B38891" s="2" t="s">
        <v>39340</v>
      </c>
      <c r="C38891" s="2">
        <v>13</v>
      </c>
      <c r="D38891" s="2" t="s">
        <v>469</v>
      </c>
      <c r="E38891" s="2"/>
      <c r="F38891" s="2"/>
      <c r="G38891" s="2"/>
      <c r="H38891" s="2"/>
    </row>
    <row r="38892" spans="2:8">
      <c r="B38892" s="2" t="s">
        <v>39341</v>
      </c>
      <c r="C38892" s="2">
        <v>8</v>
      </c>
      <c r="D38892" s="2" t="s">
        <v>469</v>
      </c>
      <c r="E38892" s="2"/>
      <c r="F38892" s="2"/>
      <c r="G38892" s="2"/>
      <c r="H38892" s="2"/>
    </row>
    <row r="38893" spans="2:8">
      <c r="B38893" s="2" t="s">
        <v>39342</v>
      </c>
      <c r="C38893" s="2">
        <v>5</v>
      </c>
      <c r="D38893" s="2" t="s">
        <v>469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469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469</v>
      </c>
      <c r="E38901" s="2"/>
      <c r="F38901" s="2"/>
      <c r="G38901" s="2"/>
      <c r="H38901" s="2"/>
    </row>
    <row r="38902" spans="2:8">
      <c r="B38902" s="2" t="s">
        <v>39351</v>
      </c>
      <c r="C38902" s="2">
        <v>31</v>
      </c>
      <c r="D38902" s="2" t="s">
        <v>469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469</v>
      </c>
      <c r="E38903" s="2"/>
      <c r="F38903" s="2"/>
      <c r="G38903" s="2"/>
      <c r="H38903" s="2"/>
    </row>
    <row r="38904" spans="2:8">
      <c r="B38904" s="2" t="s">
        <v>39353</v>
      </c>
      <c r="C38904" s="2">
        <v>31</v>
      </c>
      <c r="D38904" s="2" t="s">
        <v>469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469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469</v>
      </c>
      <c r="E38906" s="2"/>
      <c r="F38906" s="2"/>
      <c r="G38906" s="2"/>
      <c r="H38906" s="2"/>
    </row>
    <row r="38907" spans="2:8">
      <c r="B38907" s="2" t="s">
        <v>39356</v>
      </c>
      <c r="C38907" s="2">
        <v>20</v>
      </c>
      <c r="D38907" s="2" t="s">
        <v>469</v>
      </c>
      <c r="E38907" s="2"/>
      <c r="F38907" s="2"/>
      <c r="G38907" s="2"/>
      <c r="H38907" s="2"/>
    </row>
    <row r="38908" spans="2:8">
      <c r="B38908" s="2" t="s">
        <v>39357</v>
      </c>
      <c r="C38908" s="2">
        <v>16</v>
      </c>
      <c r="D38908" s="2" t="s">
        <v>469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12</v>
      </c>
      <c r="D38921" s="2" t="s">
        <v>469</v>
      </c>
      <c r="E38921" s="2"/>
      <c r="F38921" s="2"/>
      <c r="G38921" s="2"/>
      <c r="H38921" s="2"/>
    </row>
    <row r="38922" spans="2:8">
      <c r="B38922" s="2" t="s">
        <v>39371</v>
      </c>
      <c r="C38922" s="2">
        <v>12</v>
      </c>
      <c r="D38922" s="2" t="s">
        <v>469</v>
      </c>
      <c r="E38922" s="2"/>
      <c r="F38922" s="2"/>
      <c r="G38922" s="2"/>
      <c r="H38922" s="2"/>
    </row>
    <row r="38923" spans="2:8">
      <c r="B38923" s="2" t="s">
        <v>39372</v>
      </c>
      <c r="C38923" s="2">
        <v>17</v>
      </c>
      <c r="D38923" s="2" t="s">
        <v>469</v>
      </c>
      <c r="E38923" s="2"/>
      <c r="F38923" s="2"/>
      <c r="G38923" s="2"/>
      <c r="H38923" s="2"/>
    </row>
    <row r="38924" spans="2:8">
      <c r="B38924" s="2" t="s">
        <v>39373</v>
      </c>
      <c r="C38924" s="2">
        <v>20</v>
      </c>
      <c r="D38924" s="2" t="s">
        <v>469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469</v>
      </c>
      <c r="E38925" s="2"/>
      <c r="F38925" s="2"/>
      <c r="G38925" s="2"/>
      <c r="H38925" s="2"/>
    </row>
    <row r="38926" spans="2:8">
      <c r="B38926" s="2" t="s">
        <v>39375</v>
      </c>
      <c r="C38926" s="2">
        <v>32</v>
      </c>
      <c r="D38926" s="2" t="s">
        <v>469</v>
      </c>
      <c r="E38926" s="2"/>
      <c r="F38926" s="2"/>
      <c r="G38926" s="2"/>
      <c r="H38926" s="2"/>
    </row>
    <row r="38927" spans="2:8">
      <c r="B38927" s="2" t="s">
        <v>39376</v>
      </c>
      <c r="C38927" s="2">
        <v>32</v>
      </c>
      <c r="D38927" s="2" t="s">
        <v>469</v>
      </c>
      <c r="E38927" s="2"/>
      <c r="F38927" s="2"/>
      <c r="G38927" s="2"/>
      <c r="H38927" s="2"/>
    </row>
    <row r="38928" spans="2:8">
      <c r="B38928" s="2" t="s">
        <v>39377</v>
      </c>
      <c r="C38928" s="2">
        <v>33</v>
      </c>
      <c r="D38928" s="2" t="s">
        <v>469</v>
      </c>
      <c r="E38928" s="2"/>
      <c r="F38928" s="2"/>
      <c r="G38928" s="2"/>
      <c r="H38928" s="2"/>
    </row>
    <row r="38929" spans="2:8">
      <c r="B38929" s="2" t="s">
        <v>39378</v>
      </c>
      <c r="C38929" s="2">
        <v>33</v>
      </c>
      <c r="D38929" s="2" t="s">
        <v>469</v>
      </c>
      <c r="E38929" s="2"/>
      <c r="F38929" s="2"/>
      <c r="G38929" s="2"/>
      <c r="H38929" s="2"/>
    </row>
    <row r="38930" spans="2:8">
      <c r="B38930" s="2" t="s">
        <v>39379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40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40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17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5</v>
      </c>
      <c r="D38958" s="2" t="s">
        <v>469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469</v>
      </c>
      <c r="E38968" s="2"/>
      <c r="F38968" s="2"/>
      <c r="G38968" s="2"/>
      <c r="H38968" s="2"/>
    </row>
    <row r="38969" spans="2:8">
      <c r="B38969" s="2" t="s">
        <v>39418</v>
      </c>
      <c r="C38969" s="2">
        <v>27</v>
      </c>
      <c r="D38969" s="2" t="s">
        <v>469</v>
      </c>
      <c r="E38969" s="2"/>
      <c r="F38969" s="2"/>
      <c r="G38969" s="2"/>
      <c r="H38969" s="2"/>
    </row>
    <row r="38970" spans="2:8">
      <c r="B38970" s="2" t="s">
        <v>39419</v>
      </c>
      <c r="C38970" s="2">
        <v>28</v>
      </c>
      <c r="D38970" s="2" t="s">
        <v>469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469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469</v>
      </c>
      <c r="E38972" s="2"/>
      <c r="F38972" s="2"/>
      <c r="G38972" s="2"/>
      <c r="H38972" s="2"/>
    </row>
    <row r="38973" spans="2:8">
      <c r="B38973" s="2" t="s">
        <v>39422</v>
      </c>
      <c r="C38973" s="2">
        <v>19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33</v>
      </c>
      <c r="D38979" s="2" t="s">
        <v>469</v>
      </c>
      <c r="E38979" s="2"/>
      <c r="F38979" s="2"/>
      <c r="G38979" s="2"/>
      <c r="H38979" s="2"/>
    </row>
    <row r="38980" spans="2:8">
      <c r="B38980" s="2" t="s">
        <v>39429</v>
      </c>
      <c r="C38980" s="2">
        <v>35</v>
      </c>
      <c r="D38980" s="2" t="s">
        <v>469</v>
      </c>
      <c r="E38980" s="2"/>
      <c r="F38980" s="2"/>
      <c r="G38980" s="2"/>
      <c r="H38980" s="2"/>
    </row>
    <row r="38981" spans="2:8">
      <c r="B38981" s="2" t="s">
        <v>39430</v>
      </c>
      <c r="C38981" s="2">
        <v>36</v>
      </c>
      <c r="D38981" s="2" t="s">
        <v>469</v>
      </c>
      <c r="E38981" s="2"/>
      <c r="F38981" s="2"/>
      <c r="G38981" s="2"/>
      <c r="H38981" s="2"/>
    </row>
    <row r="38982" spans="2:8">
      <c r="B38982" s="2" t="s">
        <v>39431</v>
      </c>
      <c r="C38982" s="2">
        <v>35</v>
      </c>
      <c r="D38982" s="2" t="s">
        <v>469</v>
      </c>
      <c r="E38982" s="2"/>
      <c r="F38982" s="2"/>
      <c r="G38982" s="2"/>
      <c r="H38982" s="2"/>
    </row>
    <row r="38983" spans="2:8">
      <c r="B38983" s="2" t="s">
        <v>39432</v>
      </c>
      <c r="C38983" s="2">
        <v>35</v>
      </c>
      <c r="D38983" s="2" t="s">
        <v>469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469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469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469</v>
      </c>
      <c r="E38986" s="2"/>
      <c r="F38986" s="2"/>
      <c r="G38986" s="2"/>
      <c r="H38986" s="2"/>
    </row>
    <row r="38987" spans="2:8">
      <c r="B38987" s="2" t="s">
        <v>39436</v>
      </c>
      <c r="C38987" s="2">
        <v>24</v>
      </c>
      <c r="D38987" s="2" t="s">
        <v>469</v>
      </c>
      <c r="E38987" s="2"/>
      <c r="F38987" s="2"/>
      <c r="G38987" s="2"/>
      <c r="H38987" s="2"/>
    </row>
    <row r="38988" spans="2:8">
      <c r="B38988" s="2" t="s">
        <v>39437</v>
      </c>
      <c r="C38988" s="2">
        <v>19</v>
      </c>
      <c r="D38988" s="2" t="s">
        <v>469</v>
      </c>
      <c r="E38988" s="2"/>
      <c r="F38988" s="2"/>
      <c r="G38988" s="2"/>
      <c r="H38988" s="2"/>
    </row>
    <row r="38989" spans="2:8">
      <c r="B38989" s="2" t="s">
        <v>39438</v>
      </c>
      <c r="C38989" s="2">
        <v>26</v>
      </c>
      <c r="D38989" s="2" t="s">
        <v>469</v>
      </c>
      <c r="E38989" s="2"/>
      <c r="F38989" s="2"/>
      <c r="G38989" s="2"/>
      <c r="H38989" s="2"/>
    </row>
    <row r="38990" spans="2:8">
      <c r="B38990" s="2" t="s">
        <v>39439</v>
      </c>
      <c r="C38990" s="2">
        <v>28</v>
      </c>
      <c r="D38990" s="2" t="s">
        <v>469</v>
      </c>
      <c r="E38990" s="2"/>
      <c r="F38990" s="2"/>
      <c r="G38990" s="2"/>
      <c r="H38990" s="2"/>
    </row>
    <row r="38991" spans="2:8">
      <c r="B38991" s="2" t="s">
        <v>39440</v>
      </c>
      <c r="C38991" s="2">
        <v>28</v>
      </c>
      <c r="D38991" s="2" t="s">
        <v>469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469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469</v>
      </c>
      <c r="E38993" s="2"/>
      <c r="F38993" s="2"/>
      <c r="G38993" s="2"/>
      <c r="H38993" s="2"/>
    </row>
    <row r="38994" spans="2:8">
      <c r="B38994" s="2" t="s">
        <v>39443</v>
      </c>
      <c r="C38994" s="2">
        <v>26</v>
      </c>
      <c r="D38994" s="2" t="s">
        <v>469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469</v>
      </c>
      <c r="E38995" s="2"/>
      <c r="F38995" s="2"/>
      <c r="G38995" s="2"/>
      <c r="H38995" s="2"/>
    </row>
    <row r="38996" spans="2:8">
      <c r="B38996" s="2" t="s">
        <v>39445</v>
      </c>
      <c r="C38996" s="2">
        <v>22</v>
      </c>
      <c r="D38996" s="2" t="s">
        <v>469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469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469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469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469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469</v>
      </c>
      <c r="E39001" s="2"/>
      <c r="F39001" s="2"/>
      <c r="G39001" s="2"/>
      <c r="H39001" s="2"/>
    </row>
    <row r="39002" spans="2:8">
      <c r="B39002" s="2" t="s">
        <v>39451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14</v>
      </c>
      <c r="D39004" s="2" t="s">
        <v>469</v>
      </c>
      <c r="E39004" s="2"/>
      <c r="F39004" s="2"/>
      <c r="G39004" s="2"/>
      <c r="H39004" s="2"/>
    </row>
    <row r="39005" spans="2:8">
      <c r="B39005" s="2" t="s">
        <v>39454</v>
      </c>
      <c r="C39005" s="2">
        <v>18</v>
      </c>
      <c r="D39005" s="2" t="s">
        <v>469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469</v>
      </c>
      <c r="E39006" s="2"/>
      <c r="F39006" s="2"/>
      <c r="G39006" s="2"/>
      <c r="H39006" s="2"/>
    </row>
    <row r="39007" spans="2:8">
      <c r="B39007" s="2" t="s">
        <v>39456</v>
      </c>
      <c r="C39007" s="2">
        <v>32</v>
      </c>
      <c r="D39007" s="2" t="s">
        <v>469</v>
      </c>
      <c r="E39007" s="2"/>
      <c r="F39007" s="2"/>
      <c r="G39007" s="2"/>
      <c r="H39007" s="2"/>
    </row>
    <row r="39008" spans="2:8">
      <c r="B39008" s="2" t="s">
        <v>39457</v>
      </c>
      <c r="C39008" s="2">
        <v>34</v>
      </c>
      <c r="D39008" s="2" t="s">
        <v>469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469</v>
      </c>
      <c r="E39009" s="2"/>
      <c r="F39009" s="2"/>
      <c r="G39009" s="2"/>
      <c r="H39009" s="2"/>
    </row>
    <row r="39010" spans="2:8">
      <c r="B39010" s="2" t="s">
        <v>39459</v>
      </c>
      <c r="C39010" s="2">
        <v>36</v>
      </c>
      <c r="D39010" s="2" t="s">
        <v>469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34</v>
      </c>
      <c r="D39014" s="2" t="s">
        <v>469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469</v>
      </c>
      <c r="E39015" s="2"/>
      <c r="F39015" s="2"/>
      <c r="G39015" s="2"/>
      <c r="H39015" s="2"/>
    </row>
    <row r="39016" spans="2:8">
      <c r="B39016" s="2" t="s">
        <v>39465</v>
      </c>
      <c r="C39016" s="2">
        <v>34</v>
      </c>
      <c r="D39016" s="2" t="s">
        <v>469</v>
      </c>
      <c r="E39016" s="2"/>
      <c r="F39016" s="2"/>
      <c r="G39016" s="2"/>
      <c r="H39016" s="2"/>
    </row>
    <row r="39017" spans="2:8">
      <c r="B39017" s="2" t="s">
        <v>39466</v>
      </c>
      <c r="C39017" s="2">
        <v>34</v>
      </c>
      <c r="D39017" s="2" t="s">
        <v>469</v>
      </c>
      <c r="E39017" s="2"/>
      <c r="F39017" s="2"/>
      <c r="G39017" s="2"/>
      <c r="H39017" s="2"/>
    </row>
    <row r="39018" spans="2:8">
      <c r="B39018" s="2" t="s">
        <v>39467</v>
      </c>
      <c r="C39018" s="2">
        <v>34</v>
      </c>
      <c r="D39018" s="2" t="s">
        <v>469</v>
      </c>
      <c r="E39018" s="2"/>
      <c r="F39018" s="2"/>
      <c r="G39018" s="2"/>
      <c r="H39018" s="2"/>
    </row>
    <row r="39019" spans="2:8">
      <c r="B39019" s="2" t="s">
        <v>39468</v>
      </c>
      <c r="C39019" s="2">
        <v>22</v>
      </c>
      <c r="D39019" s="2" t="s">
        <v>469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469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469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469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469</v>
      </c>
      <c r="E39023" s="2"/>
      <c r="F39023" s="2"/>
      <c r="G39023" s="2"/>
      <c r="H39023" s="2"/>
    </row>
    <row r="39024" spans="2:8">
      <c r="B39024" s="2" t="s">
        <v>39473</v>
      </c>
      <c r="C39024" s="2">
        <v>25</v>
      </c>
      <c r="D39024" s="2" t="s">
        <v>469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469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469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469</v>
      </c>
      <c r="E39041" s="2"/>
      <c r="F39041" s="2"/>
      <c r="G39041" s="2"/>
      <c r="H39041" s="2"/>
    </row>
    <row r="39042" spans="2:8">
      <c r="B39042" s="2" t="s">
        <v>39491</v>
      </c>
      <c r="C39042" s="2">
        <v>28</v>
      </c>
      <c r="D39042" s="2" t="s">
        <v>469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469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469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469</v>
      </c>
      <c r="E39045" s="2"/>
      <c r="F39045" s="2"/>
      <c r="G39045" s="2"/>
      <c r="H39045" s="2"/>
    </row>
    <row r="39046" spans="2:8">
      <c r="B39046" s="2" t="s">
        <v>39495</v>
      </c>
      <c r="C39046" s="2">
        <v>29</v>
      </c>
      <c r="D39046" s="2" t="s">
        <v>469</v>
      </c>
      <c r="E39046" s="2"/>
      <c r="F39046" s="2"/>
      <c r="G39046" s="2"/>
      <c r="H39046" s="2"/>
    </row>
    <row r="39047" spans="2:8">
      <c r="B39047" s="2" t="s">
        <v>39496</v>
      </c>
      <c r="C39047" s="2">
        <v>29</v>
      </c>
      <c r="D39047" s="2" t="s">
        <v>469</v>
      </c>
      <c r="E39047" s="2"/>
      <c r="F39047" s="2"/>
      <c r="G39047" s="2"/>
      <c r="H39047" s="2"/>
    </row>
    <row r="39048" spans="2:8">
      <c r="B39048" s="2" t="s">
        <v>39497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34</v>
      </c>
      <c r="D39061" s="2" t="s">
        <v>469</v>
      </c>
      <c r="E39061" s="2"/>
      <c r="F39061" s="2"/>
      <c r="G39061" s="2"/>
      <c r="H39061" s="2"/>
    </row>
    <row r="39062" spans="2:8">
      <c r="B39062" s="2" t="s">
        <v>39511</v>
      </c>
      <c r="C39062" s="2">
        <v>37</v>
      </c>
      <c r="D39062" s="2" t="s">
        <v>469</v>
      </c>
      <c r="E39062" s="2"/>
      <c r="F39062" s="2"/>
      <c r="G39062" s="2"/>
      <c r="H39062" s="2"/>
    </row>
    <row r="39063" spans="2:8">
      <c r="B39063" s="2" t="s">
        <v>39512</v>
      </c>
      <c r="C39063" s="2">
        <v>39</v>
      </c>
      <c r="D39063" s="2" t="s">
        <v>469</v>
      </c>
      <c r="E39063" s="2"/>
      <c r="F39063" s="2"/>
      <c r="G39063" s="2"/>
      <c r="H39063" s="2"/>
    </row>
    <row r="39064" spans="2:8">
      <c r="B39064" s="2" t="s">
        <v>39513</v>
      </c>
      <c r="C39064" s="2">
        <v>39</v>
      </c>
      <c r="D39064" s="2" t="s">
        <v>469</v>
      </c>
      <c r="E39064" s="2"/>
      <c r="F39064" s="2"/>
      <c r="G39064" s="2"/>
      <c r="H39064" s="2"/>
    </row>
    <row r="39065" spans="2:8">
      <c r="B39065" s="2" t="s">
        <v>39514</v>
      </c>
      <c r="C39065" s="2">
        <v>38</v>
      </c>
      <c r="D39065" s="2" t="s">
        <v>469</v>
      </c>
      <c r="E39065" s="2"/>
      <c r="F39065" s="2"/>
      <c r="G39065" s="2"/>
      <c r="H39065" s="2"/>
    </row>
    <row r="39066" spans="2:8">
      <c r="B39066" s="2" t="s">
        <v>39515</v>
      </c>
      <c r="C39066" s="2">
        <v>33</v>
      </c>
      <c r="D39066" s="2" t="s">
        <v>469</v>
      </c>
      <c r="E39066" s="2"/>
      <c r="F39066" s="2"/>
      <c r="G39066" s="2"/>
      <c r="H39066" s="2"/>
    </row>
    <row r="39067" spans="2:8">
      <c r="B39067" s="2" t="s">
        <v>39516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32</v>
      </c>
      <c r="D39083" s="2" t="s">
        <v>469</v>
      </c>
      <c r="E39083" s="2"/>
      <c r="F39083" s="2"/>
      <c r="G39083" s="2"/>
      <c r="H39083" s="2"/>
    </row>
    <row r="39084" spans="2:8">
      <c r="B39084" s="2" t="s">
        <v>39533</v>
      </c>
      <c r="C39084" s="2">
        <v>34</v>
      </c>
      <c r="D39084" s="2" t="s">
        <v>469</v>
      </c>
      <c r="E39084" s="2"/>
      <c r="F39084" s="2"/>
      <c r="G39084" s="2"/>
      <c r="H39084" s="2"/>
    </row>
    <row r="39085" spans="2:8">
      <c r="B39085" s="2" t="s">
        <v>39534</v>
      </c>
      <c r="C39085" s="2">
        <v>36</v>
      </c>
      <c r="D39085" s="2" t="s">
        <v>469</v>
      </c>
      <c r="E39085" s="2"/>
      <c r="F39085" s="2"/>
      <c r="G39085" s="2"/>
      <c r="H39085" s="2"/>
    </row>
    <row r="39086" spans="2:8">
      <c r="B39086" s="2" t="s">
        <v>39535</v>
      </c>
      <c r="C39086" s="2">
        <v>38</v>
      </c>
      <c r="D39086" s="2" t="s">
        <v>469</v>
      </c>
      <c r="E39086" s="2"/>
      <c r="F39086" s="2"/>
      <c r="G39086" s="2"/>
      <c r="H39086" s="2"/>
    </row>
    <row r="39087" spans="2:8">
      <c r="B39087" s="2" t="s">
        <v>39536</v>
      </c>
      <c r="C39087" s="2">
        <v>40</v>
      </c>
      <c r="D39087" s="2" t="s">
        <v>469</v>
      </c>
      <c r="E39087" s="2"/>
      <c r="F39087" s="2"/>
      <c r="G39087" s="2"/>
      <c r="H39087" s="2"/>
    </row>
    <row r="39088" spans="2:8">
      <c r="B39088" s="2" t="s">
        <v>39537</v>
      </c>
      <c r="C39088" s="2">
        <v>39</v>
      </c>
      <c r="D39088" s="2" t="s">
        <v>469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469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19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18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38</v>
      </c>
      <c r="D39097" s="2" t="s">
        <v>469</v>
      </c>
      <c r="E39097" s="2"/>
      <c r="F39097" s="2"/>
      <c r="G39097" s="2"/>
      <c r="H39097" s="2"/>
    </row>
    <row r="39098" spans="2:8">
      <c r="B39098" s="2" t="s">
        <v>39547</v>
      </c>
      <c r="C39098" s="2">
        <v>38</v>
      </c>
      <c r="D39098" s="2" t="s">
        <v>469</v>
      </c>
      <c r="E39098" s="2"/>
      <c r="F39098" s="2"/>
      <c r="G39098" s="2"/>
      <c r="H39098" s="2"/>
    </row>
    <row r="39099" spans="2:8">
      <c r="B39099" s="2" t="s">
        <v>39548</v>
      </c>
      <c r="C39099" s="2">
        <v>37</v>
      </c>
      <c r="D39099" s="2" t="s">
        <v>469</v>
      </c>
      <c r="E39099" s="2"/>
      <c r="F39099" s="2"/>
      <c r="G39099" s="2"/>
      <c r="H39099" s="2"/>
    </row>
    <row r="39100" spans="2:8">
      <c r="B39100" s="2" t="s">
        <v>39549</v>
      </c>
      <c r="C39100" s="2">
        <v>36</v>
      </c>
      <c r="D39100" s="2" t="s">
        <v>469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469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469</v>
      </c>
      <c r="E39102" s="2"/>
      <c r="F39102" s="2"/>
      <c r="G39102" s="2"/>
      <c r="H39102" s="2"/>
    </row>
    <row r="39103" spans="2:8">
      <c r="B39103" s="2" t="s">
        <v>39552</v>
      </c>
      <c r="C39103" s="2">
        <v>16</v>
      </c>
      <c r="D39103" s="2" t="s">
        <v>469</v>
      </c>
      <c r="E39103" s="2"/>
      <c r="F39103" s="2"/>
      <c r="G39103" s="2"/>
      <c r="H39103" s="2"/>
    </row>
    <row r="39104" spans="2:8">
      <c r="B39104" s="2" t="s">
        <v>39553</v>
      </c>
      <c r="C39104" s="2">
        <v>16</v>
      </c>
      <c r="D39104" s="2" t="s">
        <v>469</v>
      </c>
      <c r="E39104" s="2"/>
      <c r="F39104" s="2"/>
      <c r="G39104" s="2"/>
      <c r="H39104" s="2"/>
    </row>
    <row r="39105" spans="2:8">
      <c r="B39105" s="2" t="s">
        <v>39554</v>
      </c>
      <c r="C39105" s="2">
        <v>17</v>
      </c>
      <c r="D39105" s="2" t="s">
        <v>469</v>
      </c>
      <c r="E39105" s="2"/>
      <c r="F39105" s="2"/>
      <c r="G39105" s="2"/>
      <c r="H39105" s="2"/>
    </row>
    <row r="39106" spans="2:8">
      <c r="B39106" s="2" t="s">
        <v>39555</v>
      </c>
      <c r="C39106" s="2">
        <v>18</v>
      </c>
      <c r="D39106" s="2" t="s">
        <v>469</v>
      </c>
      <c r="E39106" s="2"/>
      <c r="F39106" s="2"/>
      <c r="G39106" s="2"/>
      <c r="H39106" s="2"/>
    </row>
    <row r="39107" spans="2:8">
      <c r="B39107" s="2" t="s">
        <v>39556</v>
      </c>
      <c r="C39107" s="2">
        <v>17</v>
      </c>
      <c r="D39107" s="2" t="s">
        <v>469</v>
      </c>
      <c r="E39107" s="2"/>
      <c r="F39107" s="2"/>
      <c r="G39107" s="2"/>
      <c r="H39107" s="2"/>
    </row>
    <row r="39108" spans="2:8">
      <c r="B39108" s="2" t="s">
        <v>39557</v>
      </c>
      <c r="C39108" s="2">
        <v>17</v>
      </c>
      <c r="D39108" s="2" t="s">
        <v>469</v>
      </c>
      <c r="E39108" s="2"/>
      <c r="F39108" s="2"/>
      <c r="G39108" s="2"/>
      <c r="H39108" s="2"/>
    </row>
    <row r="39109" spans="2:8">
      <c r="B39109" s="2" t="s">
        <v>39558</v>
      </c>
      <c r="C39109" s="2">
        <v>16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19</v>
      </c>
      <c r="D39116" s="2" t="s">
        <v>469</v>
      </c>
      <c r="E39116" s="2"/>
      <c r="F39116" s="2"/>
      <c r="G39116" s="2"/>
      <c r="H39116" s="2"/>
    </row>
    <row r="39117" spans="2:8">
      <c r="B39117" s="2" t="s">
        <v>39566</v>
      </c>
      <c r="C39117" s="2">
        <v>19</v>
      </c>
      <c r="D39117" s="2" t="s">
        <v>469</v>
      </c>
      <c r="E39117" s="2"/>
      <c r="F39117" s="2"/>
      <c r="G39117" s="2"/>
      <c r="H39117" s="2"/>
    </row>
    <row r="39118" spans="2:8">
      <c r="B39118" s="2" t="s">
        <v>39567</v>
      </c>
      <c r="C39118" s="2">
        <v>18</v>
      </c>
      <c r="D39118" s="2" t="s">
        <v>469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469</v>
      </c>
      <c r="E39119" s="2"/>
      <c r="F39119" s="2"/>
      <c r="G39119" s="2"/>
      <c r="H39119" s="2"/>
    </row>
    <row r="39120" spans="2:8">
      <c r="B39120" s="2" t="s">
        <v>39569</v>
      </c>
      <c r="C39120" s="2">
        <v>22</v>
      </c>
      <c r="D39120" s="2" t="s">
        <v>469</v>
      </c>
      <c r="E39120" s="2"/>
      <c r="F39120" s="2"/>
      <c r="G39120" s="2"/>
      <c r="H39120" s="2"/>
    </row>
    <row r="39121" spans="2:8">
      <c r="B39121" s="2" t="s">
        <v>39570</v>
      </c>
      <c r="C39121" s="2">
        <v>21</v>
      </c>
      <c r="D39121" s="2" t="s">
        <v>469</v>
      </c>
      <c r="E39121" s="2"/>
      <c r="F39121" s="2"/>
      <c r="G39121" s="2"/>
      <c r="H39121" s="2"/>
    </row>
    <row r="39122" spans="2:8">
      <c r="B39122" s="2" t="s">
        <v>39571</v>
      </c>
      <c r="C39122" s="2">
        <v>21</v>
      </c>
      <c r="D39122" s="2" t="s">
        <v>469</v>
      </c>
      <c r="E39122" s="2"/>
      <c r="F39122" s="2"/>
      <c r="G39122" s="2"/>
      <c r="H39122" s="2"/>
    </row>
    <row r="39123" spans="2:8">
      <c r="B39123" s="2" t="s">
        <v>39572</v>
      </c>
      <c r="C39123" s="2">
        <v>22</v>
      </c>
      <c r="D39123" s="2" t="s">
        <v>469</v>
      </c>
      <c r="E39123" s="2"/>
      <c r="F39123" s="2"/>
      <c r="G39123" s="2"/>
      <c r="H39123" s="2"/>
    </row>
    <row r="39124" spans="2:8">
      <c r="B39124" s="2" t="s">
        <v>39573</v>
      </c>
      <c r="C39124" s="2">
        <v>24</v>
      </c>
      <c r="D39124" s="2" t="s">
        <v>469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469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469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469</v>
      </c>
      <c r="E39127" s="2"/>
      <c r="F39127" s="2"/>
      <c r="G39127" s="2"/>
      <c r="H39127" s="2"/>
    </row>
    <row r="39128" spans="2:8">
      <c r="B39128" s="2" t="s">
        <v>39577</v>
      </c>
      <c r="C39128" s="2">
        <v>35</v>
      </c>
      <c r="D39128" s="2" t="s">
        <v>469</v>
      </c>
      <c r="E39128" s="2"/>
      <c r="F39128" s="2"/>
      <c r="G39128" s="2"/>
      <c r="H39128" s="2"/>
    </row>
    <row r="39129" spans="2:8">
      <c r="B39129" s="2" t="s">
        <v>39578</v>
      </c>
      <c r="C39129" s="2">
        <v>38</v>
      </c>
      <c r="D39129" s="2" t="s">
        <v>469</v>
      </c>
      <c r="E39129" s="2"/>
      <c r="F39129" s="2"/>
      <c r="G39129" s="2"/>
      <c r="H39129" s="2"/>
    </row>
    <row r="39130" spans="2:8">
      <c r="B39130" s="2" t="s">
        <v>39579</v>
      </c>
      <c r="C39130" s="2">
        <v>39</v>
      </c>
      <c r="D39130" s="2" t="s">
        <v>469</v>
      </c>
      <c r="E39130" s="2"/>
      <c r="F39130" s="2"/>
      <c r="G39130" s="2"/>
      <c r="H39130" s="2"/>
    </row>
    <row r="39131" spans="2:8">
      <c r="B39131" s="2" t="s">
        <v>39580</v>
      </c>
      <c r="C39131" s="2">
        <v>38</v>
      </c>
      <c r="D39131" s="2" t="s">
        <v>469</v>
      </c>
      <c r="E39131" s="2"/>
      <c r="F39131" s="2"/>
      <c r="G39131" s="2"/>
      <c r="H39131" s="2"/>
    </row>
    <row r="39132" spans="2:8">
      <c r="B39132" s="2" t="s">
        <v>39581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31</v>
      </c>
      <c r="D39161" s="2" t="s">
        <v>469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469</v>
      </c>
      <c r="E39162" s="2"/>
      <c r="F39162" s="2"/>
      <c r="G39162" s="2"/>
      <c r="H39162" s="2"/>
    </row>
    <row r="39163" spans="2:8">
      <c r="B39163" s="2" t="s">
        <v>39612</v>
      </c>
      <c r="C39163" s="2">
        <v>33</v>
      </c>
      <c r="D39163" s="2" t="s">
        <v>469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469</v>
      </c>
      <c r="E39164" s="2"/>
      <c r="F39164" s="2"/>
      <c r="G39164" s="2"/>
      <c r="H39164" s="2"/>
    </row>
    <row r="39165" spans="2:8">
      <c r="B39165" s="2" t="s">
        <v>39614</v>
      </c>
      <c r="C39165" s="2">
        <v>33</v>
      </c>
      <c r="D39165" s="2" t="s">
        <v>469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469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24</v>
      </c>
      <c r="D39170" s="2" t="s">
        <v>469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469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469</v>
      </c>
      <c r="E39172" s="2"/>
      <c r="F39172" s="2"/>
      <c r="G39172" s="2"/>
      <c r="H39172" s="2"/>
    </row>
    <row r="39173" spans="2:8">
      <c r="B39173" s="2" t="s">
        <v>39622</v>
      </c>
      <c r="C39173" s="2">
        <v>24</v>
      </c>
      <c r="D39173" s="2" t="s">
        <v>469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469</v>
      </c>
      <c r="E39174" s="2"/>
      <c r="F39174" s="2"/>
      <c r="G39174" s="2"/>
      <c r="H39174" s="2"/>
    </row>
    <row r="39175" spans="2:8">
      <c r="B39175" s="2" t="s">
        <v>39624</v>
      </c>
      <c r="C39175" s="2">
        <v>26</v>
      </c>
      <c r="D39175" s="2" t="s">
        <v>469</v>
      </c>
      <c r="E39175" s="2"/>
      <c r="F39175" s="2"/>
      <c r="G39175" s="2"/>
      <c r="H39175" s="2"/>
    </row>
    <row r="39176" spans="2:8">
      <c r="B39176" s="2" t="s">
        <v>39625</v>
      </c>
      <c r="C39176" s="2">
        <v>15</v>
      </c>
      <c r="D39176" s="2" t="s">
        <v>469</v>
      </c>
      <c r="E39176" s="2"/>
      <c r="F39176" s="2"/>
      <c r="G39176" s="2"/>
      <c r="H39176" s="2"/>
    </row>
    <row r="39177" spans="2:8">
      <c r="B39177" s="2" t="s">
        <v>39626</v>
      </c>
      <c r="C39177" s="2">
        <v>16</v>
      </c>
      <c r="D39177" s="2" t="s">
        <v>469</v>
      </c>
      <c r="E39177" s="2"/>
      <c r="F39177" s="2"/>
      <c r="G39177" s="2"/>
      <c r="H39177" s="2"/>
    </row>
    <row r="39178" spans="2:8">
      <c r="B39178" s="2" t="s">
        <v>39627</v>
      </c>
      <c r="C39178" s="2">
        <v>16</v>
      </c>
      <c r="D39178" s="2" t="s">
        <v>469</v>
      </c>
      <c r="E39178" s="2"/>
      <c r="F39178" s="2"/>
      <c r="G39178" s="2"/>
      <c r="H39178" s="2"/>
    </row>
    <row r="39179" spans="2:8">
      <c r="B39179" s="2" t="s">
        <v>39628</v>
      </c>
      <c r="C39179" s="2">
        <v>15</v>
      </c>
      <c r="D39179" s="2" t="s">
        <v>469</v>
      </c>
      <c r="E39179" s="2"/>
      <c r="F39179" s="2"/>
      <c r="G39179" s="2"/>
      <c r="H39179" s="2"/>
    </row>
    <row r="39180" spans="2:8">
      <c r="B39180" s="2" t="s">
        <v>39629</v>
      </c>
      <c r="C39180" s="2">
        <v>15</v>
      </c>
      <c r="D39180" s="2" t="s">
        <v>469</v>
      </c>
      <c r="E39180" s="2"/>
      <c r="F39180" s="2"/>
      <c r="G39180" s="2"/>
      <c r="H39180" s="2"/>
    </row>
    <row r="39181" spans="2:8">
      <c r="B39181" s="2" t="s">
        <v>39630</v>
      </c>
      <c r="C39181" s="2">
        <v>16</v>
      </c>
      <c r="D39181" s="2" t="s">
        <v>469</v>
      </c>
      <c r="E39181" s="2"/>
      <c r="F39181" s="2"/>
      <c r="G39181" s="2"/>
      <c r="H39181" s="2"/>
    </row>
    <row r="39182" spans="2:8">
      <c r="B39182" s="2" t="s">
        <v>39631</v>
      </c>
      <c r="C39182" s="2">
        <v>17</v>
      </c>
      <c r="D39182" s="2" t="s">
        <v>469</v>
      </c>
      <c r="E39182" s="2"/>
      <c r="F39182" s="2"/>
      <c r="G39182" s="2"/>
      <c r="H39182" s="2"/>
    </row>
    <row r="39183" spans="2:8">
      <c r="B39183" s="2" t="s">
        <v>39632</v>
      </c>
      <c r="C39183" s="2">
        <v>18</v>
      </c>
      <c r="D39183" s="2" t="s">
        <v>469</v>
      </c>
      <c r="E39183" s="2"/>
      <c r="F39183" s="2"/>
      <c r="G39183" s="2"/>
      <c r="H39183" s="2"/>
    </row>
    <row r="39184" spans="2:8">
      <c r="B39184" s="2" t="s">
        <v>39633</v>
      </c>
      <c r="C39184" s="2">
        <v>18</v>
      </c>
      <c r="D39184" s="2" t="s">
        <v>469</v>
      </c>
      <c r="E39184" s="2"/>
      <c r="F39184" s="2"/>
      <c r="G39184" s="2"/>
      <c r="H39184" s="2"/>
    </row>
    <row r="39185" spans="2:8">
      <c r="B39185" s="2" t="s">
        <v>39634</v>
      </c>
      <c r="C39185" s="2">
        <v>17</v>
      </c>
      <c r="D39185" s="2" t="s">
        <v>469</v>
      </c>
      <c r="E39185" s="2"/>
      <c r="F39185" s="2"/>
      <c r="G39185" s="2"/>
      <c r="H39185" s="2"/>
    </row>
    <row r="39186" spans="2:8">
      <c r="B39186" s="2" t="s">
        <v>39635</v>
      </c>
      <c r="C39186" s="2">
        <v>18</v>
      </c>
      <c r="D39186" s="2" t="s">
        <v>469</v>
      </c>
      <c r="E39186" s="2"/>
      <c r="F39186" s="2"/>
      <c r="G39186" s="2"/>
      <c r="H39186" s="2"/>
    </row>
    <row r="39187" spans="2:8">
      <c r="B39187" s="2" t="s">
        <v>39636</v>
      </c>
      <c r="C39187" s="2">
        <v>18</v>
      </c>
      <c r="D39187" s="2" t="s">
        <v>469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12</v>
      </c>
      <c r="D39206" s="2" t="s">
        <v>469</v>
      </c>
      <c r="E39206" s="2"/>
      <c r="F39206" s="2"/>
      <c r="G39206" s="2"/>
      <c r="H39206" s="2"/>
    </row>
    <row r="39207" spans="2:8">
      <c r="B39207" s="2" t="s">
        <v>39656</v>
      </c>
      <c r="C39207" s="2">
        <v>9</v>
      </c>
      <c r="D39207" s="2" t="s">
        <v>469</v>
      </c>
      <c r="E39207" s="2"/>
      <c r="F39207" s="2"/>
      <c r="G39207" s="2"/>
      <c r="H39207" s="2"/>
    </row>
    <row r="39208" spans="2:8">
      <c r="B39208" s="2" t="s">
        <v>39657</v>
      </c>
      <c r="C39208" s="2">
        <v>33</v>
      </c>
      <c r="D39208" s="2" t="s">
        <v>469</v>
      </c>
      <c r="E39208" s="2"/>
      <c r="F39208" s="2"/>
      <c r="G39208" s="2"/>
      <c r="H39208" s="2"/>
    </row>
    <row r="39209" spans="2:8">
      <c r="B39209" s="2" t="s">
        <v>39658</v>
      </c>
      <c r="C39209" s="2">
        <v>36</v>
      </c>
      <c r="D39209" s="2" t="s">
        <v>469</v>
      </c>
      <c r="E39209" s="2"/>
      <c r="F39209" s="2"/>
      <c r="G39209" s="2"/>
      <c r="H39209" s="2"/>
    </row>
    <row r="39210" spans="2:8">
      <c r="B39210" s="2" t="s">
        <v>39659</v>
      </c>
      <c r="C39210" s="2">
        <v>38</v>
      </c>
      <c r="D39210" s="2" t="s">
        <v>469</v>
      </c>
      <c r="E39210" s="2"/>
      <c r="F39210" s="2"/>
      <c r="G39210" s="2"/>
      <c r="H39210" s="2"/>
    </row>
    <row r="39211" spans="2:8">
      <c r="B39211" s="2" t="s">
        <v>39660</v>
      </c>
      <c r="C39211" s="2">
        <v>37</v>
      </c>
      <c r="D39211" s="2" t="s">
        <v>469</v>
      </c>
      <c r="E39211" s="2"/>
      <c r="F39211" s="2"/>
      <c r="G39211" s="2"/>
      <c r="H39211" s="2"/>
    </row>
    <row r="39212" spans="2:8">
      <c r="B39212" s="2" t="s">
        <v>39661</v>
      </c>
      <c r="C39212" s="2">
        <v>37</v>
      </c>
      <c r="D39212" s="2" t="s">
        <v>469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28</v>
      </c>
      <c r="D39224" s="2" t="s">
        <v>469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469</v>
      </c>
      <c r="E39225" s="2"/>
      <c r="F39225" s="2"/>
      <c r="G39225" s="2"/>
      <c r="H39225" s="2"/>
    </row>
    <row r="39226" spans="2:8">
      <c r="B39226" s="2" t="s">
        <v>39675</v>
      </c>
      <c r="C39226" s="2">
        <v>31</v>
      </c>
      <c r="D39226" s="2" t="s">
        <v>469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469</v>
      </c>
      <c r="E39227" s="2"/>
      <c r="F39227" s="2"/>
      <c r="G39227" s="2"/>
      <c r="H39227" s="2"/>
    </row>
    <row r="39228" spans="2:8">
      <c r="B39228" s="2" t="s">
        <v>39677</v>
      </c>
      <c r="C39228" s="2">
        <v>14</v>
      </c>
      <c r="D39228" s="2" t="s">
        <v>469</v>
      </c>
      <c r="E39228" s="2"/>
      <c r="F39228" s="2"/>
      <c r="G39228" s="2"/>
      <c r="H39228" s="2"/>
    </row>
    <row r="39229" spans="2:8">
      <c r="B39229" s="2" t="s">
        <v>39678</v>
      </c>
      <c r="C39229" s="2">
        <v>14</v>
      </c>
      <c r="D39229" s="2" t="s">
        <v>469</v>
      </c>
      <c r="E39229" s="2"/>
      <c r="F39229" s="2"/>
      <c r="G39229" s="2"/>
      <c r="H39229" s="2"/>
    </row>
    <row r="39230" spans="2:8">
      <c r="B39230" s="2" t="s">
        <v>39679</v>
      </c>
      <c r="C39230" s="2">
        <v>13</v>
      </c>
      <c r="D39230" s="2" t="s">
        <v>469</v>
      </c>
      <c r="E39230" s="2"/>
      <c r="F39230" s="2"/>
      <c r="G39230" s="2"/>
      <c r="H39230" s="2"/>
    </row>
    <row r="39231" spans="2:8">
      <c r="B39231" s="2" t="s">
        <v>39680</v>
      </c>
      <c r="C39231" s="2">
        <v>19</v>
      </c>
      <c r="D39231" s="2" t="s">
        <v>469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23</v>
      </c>
      <c r="D39239" s="2" t="s">
        <v>469</v>
      </c>
      <c r="E39239" s="2"/>
      <c r="F39239" s="2"/>
      <c r="G39239" s="2"/>
      <c r="H39239" s="2"/>
    </row>
    <row r="39240" spans="2:8">
      <c r="B39240" s="2" t="s">
        <v>39689</v>
      </c>
      <c r="C39240" s="2">
        <v>23</v>
      </c>
      <c r="D39240" s="2" t="s">
        <v>469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469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469</v>
      </c>
      <c r="E39242" s="2"/>
      <c r="F39242" s="2"/>
      <c r="G39242" s="2"/>
      <c r="H39242" s="2"/>
    </row>
    <row r="39243" spans="2:8">
      <c r="B39243" s="2" t="s">
        <v>39692</v>
      </c>
      <c r="C39243" s="2">
        <v>18</v>
      </c>
      <c r="D39243" s="2" t="s">
        <v>469</v>
      </c>
      <c r="E39243" s="2"/>
      <c r="F39243" s="2"/>
      <c r="G39243" s="2"/>
      <c r="H39243" s="2"/>
    </row>
    <row r="39244" spans="2:8">
      <c r="B39244" s="2" t="s">
        <v>39693</v>
      </c>
      <c r="C39244" s="2">
        <v>20</v>
      </c>
      <c r="D39244" s="2" t="s">
        <v>469</v>
      </c>
      <c r="E39244" s="2"/>
      <c r="F39244" s="2"/>
      <c r="G39244" s="2"/>
      <c r="H39244" s="2"/>
    </row>
    <row r="39245" spans="2:8">
      <c r="B39245" s="2" t="s">
        <v>39694</v>
      </c>
      <c r="C39245" s="2">
        <v>19</v>
      </c>
      <c r="D39245" s="2" t="s">
        <v>469</v>
      </c>
      <c r="E39245" s="2"/>
      <c r="F39245" s="2"/>
      <c r="G39245" s="2"/>
      <c r="H39245" s="2"/>
    </row>
    <row r="39246" spans="2:8">
      <c r="B39246" s="2" t="s">
        <v>39695</v>
      </c>
      <c r="C39246" s="2">
        <v>19</v>
      </c>
      <c r="D39246" s="2" t="s">
        <v>469</v>
      </c>
      <c r="E39246" s="2"/>
      <c r="F39246" s="2"/>
      <c r="G39246" s="2"/>
      <c r="H39246" s="2"/>
    </row>
    <row r="39247" spans="2:8">
      <c r="B39247" s="2" t="s">
        <v>39696</v>
      </c>
      <c r="C39247" s="2">
        <v>20</v>
      </c>
      <c r="D39247" s="2" t="s">
        <v>469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469</v>
      </c>
      <c r="E39255" s="2"/>
      <c r="F39255" s="2"/>
      <c r="G39255" s="2"/>
      <c r="H39255" s="2"/>
    </row>
    <row r="39256" spans="2:8">
      <c r="B39256" s="2" t="s">
        <v>39705</v>
      </c>
      <c r="C39256" s="2">
        <v>29</v>
      </c>
      <c r="D39256" s="2" t="s">
        <v>469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469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21</v>
      </c>
      <c r="D39261" s="2" t="s">
        <v>469</v>
      </c>
      <c r="E39261" s="2"/>
      <c r="F39261" s="2"/>
      <c r="G39261" s="2"/>
      <c r="H39261" s="2"/>
    </row>
    <row r="39262" spans="2:8">
      <c r="B39262" s="2" t="s">
        <v>39711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12</v>
      </c>
      <c r="D39269" s="2" t="s">
        <v>469</v>
      </c>
      <c r="E39269" s="2"/>
      <c r="F39269" s="2"/>
      <c r="G39269" s="2"/>
      <c r="H39269" s="2"/>
    </row>
    <row r="39270" spans="2:8">
      <c r="B39270" s="2" t="s">
        <v>39719</v>
      </c>
      <c r="C39270" s="2">
        <v>12</v>
      </c>
      <c r="D39270" s="2" t="s">
        <v>469</v>
      </c>
      <c r="E39270" s="2"/>
      <c r="F39270" s="2"/>
      <c r="G39270" s="2"/>
      <c r="H39270" s="2"/>
    </row>
    <row r="39271" spans="2:8">
      <c r="B39271" s="2" t="s">
        <v>39720</v>
      </c>
      <c r="C39271" s="2">
        <v>12</v>
      </c>
      <c r="D39271" s="2" t="s">
        <v>469</v>
      </c>
      <c r="E39271" s="2"/>
      <c r="F39271" s="2"/>
      <c r="G39271" s="2"/>
      <c r="H39271" s="2"/>
    </row>
    <row r="39272" spans="2:8">
      <c r="B39272" s="2" t="s">
        <v>39721</v>
      </c>
      <c r="C39272" s="2">
        <v>12</v>
      </c>
      <c r="D39272" s="2" t="s">
        <v>469</v>
      </c>
      <c r="E39272" s="2"/>
      <c r="F39272" s="2"/>
      <c r="G39272" s="2"/>
      <c r="H39272" s="2"/>
    </row>
    <row r="39273" spans="2:8">
      <c r="B39273" s="2" t="s">
        <v>39722</v>
      </c>
      <c r="C39273" s="2">
        <v>15</v>
      </c>
      <c r="D39273" s="2" t="s">
        <v>469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10</v>
      </c>
      <c r="D39281" s="2" t="s">
        <v>469</v>
      </c>
      <c r="E39281" s="2"/>
      <c r="F39281" s="2"/>
      <c r="G39281" s="2"/>
      <c r="H39281" s="2"/>
    </row>
    <row r="39282" spans="2:8">
      <c r="B39282" s="2" t="s">
        <v>39731</v>
      </c>
      <c r="C39282" s="2">
        <v>22</v>
      </c>
      <c r="D39282" s="2" t="s">
        <v>469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469</v>
      </c>
      <c r="E39283" s="2"/>
      <c r="F39283" s="2"/>
      <c r="G39283" s="2"/>
      <c r="H39283" s="2"/>
    </row>
    <row r="39284" spans="2:8">
      <c r="B39284" s="2" t="s">
        <v>39733</v>
      </c>
      <c r="C39284" s="2">
        <v>36</v>
      </c>
      <c r="D39284" s="2" t="s">
        <v>469</v>
      </c>
      <c r="E39284" s="2"/>
      <c r="F39284" s="2"/>
      <c r="G39284" s="2"/>
      <c r="H39284" s="2"/>
    </row>
    <row r="39285" spans="2:8">
      <c r="B39285" s="2" t="s">
        <v>39734</v>
      </c>
      <c r="C39285" s="2">
        <v>40</v>
      </c>
      <c r="D39285" s="2" t="s">
        <v>469</v>
      </c>
      <c r="E39285" s="2"/>
      <c r="F39285" s="2"/>
      <c r="G39285" s="2"/>
      <c r="H39285" s="2"/>
    </row>
    <row r="39286" spans="2:8">
      <c r="B39286" s="2" t="s">
        <v>39735</v>
      </c>
      <c r="C39286" s="2">
        <v>42</v>
      </c>
      <c r="D39286" s="2" t="s">
        <v>469</v>
      </c>
      <c r="E39286" s="2"/>
      <c r="F39286" s="2"/>
      <c r="G39286" s="2"/>
      <c r="H39286" s="2"/>
    </row>
    <row r="39287" spans="2:8">
      <c r="B39287" s="2" t="s">
        <v>39736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469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469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469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469</v>
      </c>
      <c r="E39293" s="2"/>
      <c r="F39293" s="2"/>
      <c r="G39293" s="2"/>
      <c r="H39293" s="2"/>
    </row>
    <row r="39294" spans="2:8">
      <c r="B39294" s="2" t="s">
        <v>39743</v>
      </c>
      <c r="C39294" s="2">
        <v>29</v>
      </c>
      <c r="D39294" s="2" t="s">
        <v>469</v>
      </c>
      <c r="E39294" s="2"/>
      <c r="F39294" s="2"/>
      <c r="G39294" s="2"/>
      <c r="H39294" s="2"/>
    </row>
    <row r="39295" spans="2:8">
      <c r="B39295" s="2" t="s">
        <v>39744</v>
      </c>
      <c r="C39295" s="2">
        <v>30</v>
      </c>
      <c r="D39295" s="2" t="s">
        <v>469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469</v>
      </c>
      <c r="E39296" s="2"/>
      <c r="F39296" s="2"/>
      <c r="G39296" s="2"/>
      <c r="H39296" s="2"/>
    </row>
    <row r="39297" spans="2:8">
      <c r="B39297" s="2" t="s">
        <v>39746</v>
      </c>
      <c r="C39297" s="2">
        <v>27</v>
      </c>
      <c r="D39297" s="2" t="s">
        <v>469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469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469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469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469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469</v>
      </c>
      <c r="E39302" s="2"/>
      <c r="F39302" s="2"/>
      <c r="G39302" s="2"/>
      <c r="H39302" s="2"/>
    </row>
    <row r="39303" spans="2:8">
      <c r="B39303" s="2" t="s">
        <v>39752</v>
      </c>
      <c r="C39303" s="2">
        <v>31</v>
      </c>
      <c r="D39303" s="2" t="s">
        <v>469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469</v>
      </c>
      <c r="E39304" s="2"/>
      <c r="F39304" s="2"/>
      <c r="G39304" s="2"/>
      <c r="H39304" s="2"/>
    </row>
    <row r="39305" spans="2:8">
      <c r="B39305" s="2" t="s">
        <v>39754</v>
      </c>
      <c r="C39305" s="2">
        <v>12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24</v>
      </c>
      <c r="D39315" s="2" t="s">
        <v>469</v>
      </c>
      <c r="E39315" s="2"/>
      <c r="F39315" s="2"/>
      <c r="G39315" s="2"/>
      <c r="H39315" s="2"/>
    </row>
    <row r="39316" spans="2:8">
      <c r="B39316" s="2" t="s">
        <v>39765</v>
      </c>
      <c r="C39316" s="2">
        <v>24</v>
      </c>
      <c r="D39316" s="2" t="s">
        <v>469</v>
      </c>
      <c r="E39316" s="2"/>
      <c r="F39316" s="2"/>
      <c r="G39316" s="2"/>
      <c r="H39316" s="2"/>
    </row>
    <row r="39317" spans="2:8">
      <c r="B39317" s="2" t="s">
        <v>39766</v>
      </c>
      <c r="C39317" s="2">
        <v>22</v>
      </c>
      <c r="D39317" s="2" t="s">
        <v>469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469</v>
      </c>
      <c r="E39318" s="2"/>
      <c r="F39318" s="2"/>
      <c r="G39318" s="2"/>
      <c r="H39318" s="2"/>
    </row>
    <row r="39319" spans="2:8">
      <c r="B39319" s="2" t="s">
        <v>39768</v>
      </c>
      <c r="C39319" s="2">
        <v>25</v>
      </c>
      <c r="D39319" s="2" t="s">
        <v>469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469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469</v>
      </c>
      <c r="E39321" s="2"/>
      <c r="F39321" s="2"/>
      <c r="G39321" s="2"/>
      <c r="H39321" s="2"/>
    </row>
    <row r="39322" spans="2:8">
      <c r="B39322" s="2" t="s">
        <v>39771</v>
      </c>
      <c r="C39322" s="2">
        <v>27</v>
      </c>
      <c r="D39322" s="2" t="s">
        <v>469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469</v>
      </c>
      <c r="E39323" s="2"/>
      <c r="F39323" s="2"/>
      <c r="G39323" s="2"/>
      <c r="H39323" s="2"/>
    </row>
    <row r="39324" spans="2:8">
      <c r="B39324" s="2" t="s">
        <v>39773</v>
      </c>
      <c r="C39324" s="2">
        <v>25</v>
      </c>
      <c r="D39324" s="2" t="s">
        <v>469</v>
      </c>
      <c r="E39324" s="2"/>
      <c r="F39324" s="2"/>
      <c r="G39324" s="2"/>
      <c r="H39324" s="2"/>
    </row>
    <row r="39325" spans="2:8">
      <c r="B39325" s="2" t="s">
        <v>39774</v>
      </c>
      <c r="C39325" s="2">
        <v>25</v>
      </c>
      <c r="D39325" s="2" t="s">
        <v>469</v>
      </c>
      <c r="E39325" s="2"/>
      <c r="F39325" s="2"/>
      <c r="G39325" s="2"/>
      <c r="H39325" s="2"/>
    </row>
    <row r="39326" spans="2:8">
      <c r="B39326" s="2" t="s">
        <v>39775</v>
      </c>
      <c r="C39326" s="2">
        <v>13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13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12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15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469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469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469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469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469</v>
      </c>
      <c r="E39337" s="2"/>
      <c r="F39337" s="2"/>
      <c r="G39337" s="2"/>
      <c r="H39337" s="2"/>
    </row>
    <row r="39338" spans="2:8">
      <c r="B39338" s="2" t="s">
        <v>39787</v>
      </c>
      <c r="C39338" s="2">
        <v>30</v>
      </c>
      <c r="D39338" s="2" t="s">
        <v>469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469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469</v>
      </c>
      <c r="E39340" s="2"/>
      <c r="F39340" s="2"/>
      <c r="G39340" s="2"/>
      <c r="H39340" s="2"/>
    </row>
    <row r="39341" spans="2:8">
      <c r="B39341" s="2" t="s">
        <v>39790</v>
      </c>
      <c r="C39341" s="2">
        <v>17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18</v>
      </c>
      <c r="D39344" s="2" t="s">
        <v>469</v>
      </c>
      <c r="E39344" s="2"/>
      <c r="F39344" s="2"/>
      <c r="G39344" s="2"/>
      <c r="H39344" s="2"/>
    </row>
    <row r="39345" spans="2:8">
      <c r="B39345" s="2" t="s">
        <v>39794</v>
      </c>
      <c r="C39345" s="2">
        <v>18</v>
      </c>
      <c r="D39345" s="2" t="s">
        <v>469</v>
      </c>
      <c r="E39345" s="2"/>
      <c r="F39345" s="2"/>
      <c r="G39345" s="2"/>
      <c r="H39345" s="2"/>
    </row>
    <row r="39346" spans="2:8">
      <c r="B39346" s="2" t="s">
        <v>39795</v>
      </c>
      <c r="C39346" s="2">
        <v>18</v>
      </c>
      <c r="D39346" s="2" t="s">
        <v>469</v>
      </c>
      <c r="E39346" s="2"/>
      <c r="F39346" s="2"/>
      <c r="G39346" s="2"/>
      <c r="H39346" s="2"/>
    </row>
    <row r="39347" spans="2:8">
      <c r="B39347" s="2" t="s">
        <v>39796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469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469</v>
      </c>
      <c r="E39364" s="2"/>
      <c r="F39364" s="2"/>
      <c r="G39364" s="2"/>
      <c r="H39364" s="2"/>
    </row>
    <row r="39365" spans="2:8">
      <c r="B39365" s="2" t="s">
        <v>39814</v>
      </c>
      <c r="C39365" s="2">
        <v>34</v>
      </c>
      <c r="D39365" s="2" t="s">
        <v>469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469</v>
      </c>
      <c r="E39366" s="2"/>
      <c r="F39366" s="2"/>
      <c r="G39366" s="2"/>
      <c r="H39366" s="2"/>
    </row>
    <row r="39367" spans="2:8">
      <c r="B39367" s="2" t="s">
        <v>39816</v>
      </c>
      <c r="C39367" s="2">
        <v>34</v>
      </c>
      <c r="D39367" s="2" t="s">
        <v>469</v>
      </c>
      <c r="E39367" s="2"/>
      <c r="F39367" s="2"/>
      <c r="G39367" s="2"/>
      <c r="H39367" s="2"/>
    </row>
    <row r="39368" spans="2:8">
      <c r="B39368" s="2" t="s">
        <v>39817</v>
      </c>
      <c r="C39368" s="2">
        <v>14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13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29</v>
      </c>
      <c r="D39370" s="2" t="s">
        <v>469</v>
      </c>
      <c r="E39370" s="2"/>
      <c r="F39370" s="2"/>
      <c r="G39370" s="2"/>
      <c r="H39370" s="2"/>
    </row>
    <row r="39371" spans="2:8">
      <c r="B39371" s="2" t="s">
        <v>39820</v>
      </c>
      <c r="C39371" s="2">
        <v>30</v>
      </c>
      <c r="D39371" s="2" t="s">
        <v>469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469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469</v>
      </c>
      <c r="E39373" s="2"/>
      <c r="F39373" s="2"/>
      <c r="G39373" s="2"/>
      <c r="H39373" s="2"/>
    </row>
    <row r="39374" spans="2:8">
      <c r="B39374" s="2" t="s">
        <v>39823</v>
      </c>
      <c r="C39374" s="2">
        <v>32</v>
      </c>
      <c r="D39374" s="2" t="s">
        <v>469</v>
      </c>
      <c r="E39374" s="2"/>
      <c r="F39374" s="2"/>
      <c r="G39374" s="2"/>
      <c r="H39374" s="2"/>
    </row>
    <row r="39375" spans="2:8">
      <c r="B39375" s="2" t="s">
        <v>39824</v>
      </c>
      <c r="C39375" s="2">
        <v>33</v>
      </c>
      <c r="D39375" s="2" t="s">
        <v>469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469</v>
      </c>
      <c r="E39376" s="2"/>
      <c r="F39376" s="2"/>
      <c r="G39376" s="2"/>
      <c r="H39376" s="2"/>
    </row>
    <row r="39377" spans="2:8">
      <c r="B39377" s="2" t="s">
        <v>39826</v>
      </c>
      <c r="C39377" s="2">
        <v>34</v>
      </c>
      <c r="D39377" s="2" t="s">
        <v>469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469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469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469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469</v>
      </c>
      <c r="E39381" s="2"/>
      <c r="F39381" s="2"/>
      <c r="G39381" s="2"/>
      <c r="H39381" s="2"/>
    </row>
    <row r="39382" spans="2:8">
      <c r="B39382" s="2" t="s">
        <v>39831</v>
      </c>
      <c r="C39382" s="2">
        <v>29</v>
      </c>
      <c r="D39382" s="2" t="s">
        <v>469</v>
      </c>
      <c r="E39382" s="2"/>
      <c r="F39382" s="2"/>
      <c r="G39382" s="2"/>
      <c r="H39382" s="2"/>
    </row>
    <row r="39383" spans="2:8">
      <c r="B39383" s="2" t="s">
        <v>39832</v>
      </c>
      <c r="C39383" s="2">
        <v>30</v>
      </c>
      <c r="D39383" s="2" t="s">
        <v>469</v>
      </c>
      <c r="E39383" s="2"/>
      <c r="F39383" s="2"/>
      <c r="G39383" s="2"/>
      <c r="H39383" s="2"/>
    </row>
    <row r="39384" spans="2:8">
      <c r="B39384" s="2" t="s">
        <v>39833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18</v>
      </c>
      <c r="D39392" s="2" t="s">
        <v>469</v>
      </c>
      <c r="E39392" s="2"/>
      <c r="F39392" s="2"/>
      <c r="G39392" s="2"/>
      <c r="H39392" s="2"/>
    </row>
    <row r="39393" spans="2:8">
      <c r="B39393" s="2" t="s">
        <v>39842</v>
      </c>
      <c r="C39393" s="2">
        <v>22</v>
      </c>
      <c r="D39393" s="2" t="s">
        <v>469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469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469</v>
      </c>
      <c r="E39395" s="2"/>
      <c r="F39395" s="2"/>
      <c r="G39395" s="2"/>
      <c r="H39395" s="2"/>
    </row>
    <row r="39396" spans="2:8">
      <c r="B39396" s="2" t="s">
        <v>39845</v>
      </c>
      <c r="C39396" s="2">
        <v>30</v>
      </c>
      <c r="D39396" s="2" t="s">
        <v>469</v>
      </c>
      <c r="E39396" s="2"/>
      <c r="F39396" s="2"/>
      <c r="G39396" s="2"/>
      <c r="H39396" s="2"/>
    </row>
    <row r="39397" spans="2:8">
      <c r="B39397" s="2" t="s">
        <v>39846</v>
      </c>
      <c r="C39397" s="2">
        <v>30</v>
      </c>
      <c r="D39397" s="2" t="s">
        <v>469</v>
      </c>
      <c r="E39397" s="2"/>
      <c r="F39397" s="2"/>
      <c r="G39397" s="2"/>
      <c r="H39397" s="2"/>
    </row>
    <row r="39398" spans="2:8">
      <c r="B39398" s="2" t="s">
        <v>39847</v>
      </c>
      <c r="C39398" s="2">
        <v>30</v>
      </c>
      <c r="D39398" s="2" t="s">
        <v>469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469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469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469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469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40</v>
      </c>
      <c r="D39416" s="2" t="s">
        <v>469</v>
      </c>
      <c r="E39416" s="2"/>
      <c r="F39416" s="2"/>
      <c r="G39416" s="2"/>
      <c r="H39416" s="2"/>
    </row>
    <row r="39417" spans="2:8">
      <c r="B39417" s="2" t="s">
        <v>39866</v>
      </c>
      <c r="C39417" s="2">
        <v>40</v>
      </c>
      <c r="D39417" s="2" t="s">
        <v>469</v>
      </c>
      <c r="E39417" s="2"/>
      <c r="F39417" s="2"/>
      <c r="G39417" s="2"/>
      <c r="H39417" s="2"/>
    </row>
    <row r="39418" spans="2:8">
      <c r="B39418" s="2" t="s">
        <v>39867</v>
      </c>
      <c r="C39418" s="2">
        <v>40</v>
      </c>
      <c r="D39418" s="2" t="s">
        <v>469</v>
      </c>
      <c r="E39418" s="2"/>
      <c r="F39418" s="2"/>
      <c r="G39418" s="2"/>
      <c r="H39418" s="2"/>
    </row>
    <row r="39419" spans="2:8">
      <c r="B39419" s="2" t="s">
        <v>39868</v>
      </c>
      <c r="C39419" s="2">
        <v>39</v>
      </c>
      <c r="D39419" s="2" t="s">
        <v>469</v>
      </c>
      <c r="E39419" s="2"/>
      <c r="F39419" s="2"/>
      <c r="G39419" s="2"/>
      <c r="H39419" s="2"/>
    </row>
    <row r="39420" spans="2:8">
      <c r="B39420" s="2" t="s">
        <v>39869</v>
      </c>
      <c r="C39420" s="2">
        <v>39</v>
      </c>
      <c r="D39420" s="2" t="s">
        <v>469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469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469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469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469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469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33</v>
      </c>
      <c r="D39455" s="2" t="s">
        <v>469</v>
      </c>
      <c r="E39455" s="2"/>
      <c r="F39455" s="2"/>
      <c r="G39455" s="2"/>
      <c r="H39455" s="2"/>
    </row>
    <row r="39456" spans="2:8">
      <c r="B39456" s="2" t="s">
        <v>39905</v>
      </c>
      <c r="C39456" s="2">
        <v>34</v>
      </c>
      <c r="D39456" s="2" t="s">
        <v>469</v>
      </c>
      <c r="E39456" s="2"/>
      <c r="F39456" s="2"/>
      <c r="G39456" s="2"/>
      <c r="H39456" s="2"/>
    </row>
    <row r="39457" spans="2:8">
      <c r="B39457" s="2" t="s">
        <v>39906</v>
      </c>
      <c r="C39457" s="2">
        <v>34</v>
      </c>
      <c r="D39457" s="2" t="s">
        <v>469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469</v>
      </c>
      <c r="E39458" s="2"/>
      <c r="F39458" s="2"/>
      <c r="G39458" s="2"/>
      <c r="H39458" s="2"/>
    </row>
    <row r="39459" spans="2:8">
      <c r="B39459" s="2" t="s">
        <v>39908</v>
      </c>
      <c r="C39459" s="2">
        <v>32</v>
      </c>
      <c r="D39459" s="2" t="s">
        <v>469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469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469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469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469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469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469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469</v>
      </c>
      <c r="E39466" s="2"/>
      <c r="F39466" s="2"/>
      <c r="G39466" s="2"/>
      <c r="H39466" s="2"/>
    </row>
    <row r="39467" spans="2:8">
      <c r="B39467" s="2" t="s">
        <v>39916</v>
      </c>
      <c r="C39467" s="2">
        <v>24</v>
      </c>
      <c r="D39467" s="2" t="s">
        <v>469</v>
      </c>
      <c r="E39467" s="2"/>
      <c r="F39467" s="2"/>
      <c r="G39467" s="2"/>
      <c r="H39467" s="2"/>
    </row>
    <row r="39468" spans="2:8">
      <c r="B39468" s="2" t="s">
        <v>39917</v>
      </c>
      <c r="C39468" s="2">
        <v>21</v>
      </c>
      <c r="D39468" s="2" t="s">
        <v>469</v>
      </c>
      <c r="E39468" s="2"/>
      <c r="F39468" s="2"/>
      <c r="G39468" s="2"/>
      <c r="H39468" s="2"/>
    </row>
    <row r="39469" spans="2:8">
      <c r="B39469" s="2" t="s">
        <v>39918</v>
      </c>
      <c r="C39469" s="2">
        <v>20</v>
      </c>
      <c r="D39469" s="2" t="s">
        <v>469</v>
      </c>
      <c r="E39469" s="2"/>
      <c r="F39469" s="2"/>
      <c r="G39469" s="2"/>
      <c r="H39469" s="2"/>
    </row>
    <row r="39470" spans="2:8">
      <c r="B39470" s="2" t="s">
        <v>39919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43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40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469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469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469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469</v>
      </c>
      <c r="E39489" s="2"/>
      <c r="F39489" s="2"/>
      <c r="G39489" s="2"/>
      <c r="H39489" s="2"/>
    </row>
    <row r="39490" spans="2:8">
      <c r="B39490" s="2" t="s">
        <v>39939</v>
      </c>
      <c r="C39490" s="2">
        <v>30</v>
      </c>
      <c r="D39490" s="2" t="s">
        <v>469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469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469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469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469</v>
      </c>
      <c r="E39494" s="2"/>
      <c r="F39494" s="2"/>
      <c r="G39494" s="2"/>
      <c r="H39494" s="2"/>
    </row>
    <row r="39495" spans="2:8">
      <c r="B39495" s="2" t="s">
        <v>39944</v>
      </c>
      <c r="C39495" s="2">
        <v>33</v>
      </c>
      <c r="D39495" s="2" t="s">
        <v>469</v>
      </c>
      <c r="E39495" s="2"/>
      <c r="F39495" s="2"/>
      <c r="G39495" s="2"/>
      <c r="H39495" s="2"/>
    </row>
    <row r="39496" spans="2:8">
      <c r="B39496" s="2" t="s">
        <v>39945</v>
      </c>
      <c r="C39496" s="2">
        <v>34</v>
      </c>
      <c r="D39496" s="2" t="s">
        <v>469</v>
      </c>
      <c r="E39496" s="2"/>
      <c r="F39496" s="2"/>
      <c r="G39496" s="2"/>
      <c r="H39496" s="2"/>
    </row>
    <row r="39497" spans="2:8">
      <c r="B39497" s="2" t="s">
        <v>39946</v>
      </c>
      <c r="C39497" s="2">
        <v>34</v>
      </c>
      <c r="D39497" s="2" t="s">
        <v>469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469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469</v>
      </c>
      <c r="E39499" s="2"/>
      <c r="F39499" s="2"/>
      <c r="G39499" s="2"/>
      <c r="H39499" s="2"/>
    </row>
    <row r="39500" spans="2:8">
      <c r="B39500" s="2" t="s">
        <v>39949</v>
      </c>
      <c r="C39500" s="2">
        <v>28</v>
      </c>
      <c r="D39500" s="2" t="s">
        <v>469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469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469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469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469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469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469</v>
      </c>
      <c r="E39506" s="2"/>
      <c r="F39506" s="2"/>
      <c r="G39506" s="2"/>
      <c r="H39506" s="2"/>
    </row>
    <row r="39507" spans="2:8">
      <c r="B39507" s="2" t="s">
        <v>39956</v>
      </c>
      <c r="C39507" s="2">
        <v>25</v>
      </c>
      <c r="D39507" s="2" t="s">
        <v>469</v>
      </c>
      <c r="E39507" s="2"/>
      <c r="F39507" s="2"/>
      <c r="G39507" s="2"/>
      <c r="H39507" s="2"/>
    </row>
    <row r="39508" spans="2:8">
      <c r="B39508" s="2" t="s">
        <v>39957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17</v>
      </c>
      <c r="D39509" s="2" t="s">
        <v>469</v>
      </c>
      <c r="E39509" s="2"/>
      <c r="F39509" s="2"/>
      <c r="G39509" s="2"/>
      <c r="H39509" s="2"/>
    </row>
    <row r="39510" spans="2:8">
      <c r="B39510" s="2" t="s">
        <v>39959</v>
      </c>
      <c r="C39510" s="2">
        <v>37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469</v>
      </c>
      <c r="E39513" s="2"/>
      <c r="F39513" s="2"/>
      <c r="G39513" s="2"/>
      <c r="H39513" s="2"/>
    </row>
    <row r="39514" spans="2:8">
      <c r="B39514" s="2" t="s">
        <v>39963</v>
      </c>
      <c r="C39514" s="2">
        <v>32</v>
      </c>
      <c r="D39514" s="2" t="s">
        <v>469</v>
      </c>
      <c r="E39514" s="2"/>
      <c r="F39514" s="2"/>
      <c r="G39514" s="2"/>
      <c r="H39514" s="2"/>
    </row>
    <row r="39515" spans="2:8">
      <c r="B39515" s="2" t="s">
        <v>39964</v>
      </c>
      <c r="C39515" s="2">
        <v>33</v>
      </c>
      <c r="D39515" s="2" t="s">
        <v>469</v>
      </c>
      <c r="E39515" s="2"/>
      <c r="F39515" s="2"/>
      <c r="G39515" s="2"/>
      <c r="H39515" s="2"/>
    </row>
    <row r="39516" spans="2:8">
      <c r="B39516" s="2" t="s">
        <v>39965</v>
      </c>
      <c r="C39516" s="2">
        <v>34</v>
      </c>
      <c r="D39516" s="2" t="s">
        <v>469</v>
      </c>
      <c r="E39516" s="2"/>
      <c r="F39516" s="2"/>
      <c r="G39516" s="2"/>
      <c r="H39516" s="2"/>
    </row>
    <row r="39517" spans="2:8">
      <c r="B39517" s="2" t="s">
        <v>39966</v>
      </c>
      <c r="C39517" s="2">
        <v>33</v>
      </c>
      <c r="D39517" s="2" t="s">
        <v>469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469</v>
      </c>
      <c r="E39518" s="2"/>
      <c r="F39518" s="2"/>
      <c r="G39518" s="2"/>
      <c r="H39518" s="2"/>
    </row>
    <row r="39519" spans="2:8">
      <c r="B39519" s="2" t="s">
        <v>39968</v>
      </c>
      <c r="C39519" s="2">
        <v>31</v>
      </c>
      <c r="D39519" s="2" t="s">
        <v>469</v>
      </c>
      <c r="E39519" s="2"/>
      <c r="F39519" s="2"/>
      <c r="G39519" s="2"/>
      <c r="H39519" s="2"/>
    </row>
    <row r="39520" spans="2:8">
      <c r="B39520" s="2" t="s">
        <v>39969</v>
      </c>
      <c r="C39520" s="2">
        <v>30</v>
      </c>
      <c r="D39520" s="2" t="s">
        <v>469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469</v>
      </c>
      <c r="E39521" s="2"/>
      <c r="F39521" s="2"/>
      <c r="G39521" s="2"/>
      <c r="H39521" s="2"/>
    </row>
    <row r="39522" spans="2:8">
      <c r="B39522" s="2" t="s">
        <v>39971</v>
      </c>
      <c r="C39522" s="2">
        <v>23</v>
      </c>
      <c r="D39522" s="2" t="s">
        <v>469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27</v>
      </c>
      <c r="D39534" s="2" t="s">
        <v>469</v>
      </c>
      <c r="E39534" s="2"/>
      <c r="F39534" s="2"/>
      <c r="G39534" s="2"/>
      <c r="H39534" s="2"/>
    </row>
    <row r="39535" spans="2:8">
      <c r="B39535" s="2" t="s">
        <v>39984</v>
      </c>
      <c r="C39535" s="2">
        <v>33</v>
      </c>
      <c r="D39535" s="2" t="s">
        <v>469</v>
      </c>
      <c r="E39535" s="2"/>
      <c r="F39535" s="2"/>
      <c r="G39535" s="2"/>
      <c r="H39535" s="2"/>
    </row>
    <row r="39536" spans="2:8">
      <c r="B39536" s="2" t="s">
        <v>39985</v>
      </c>
      <c r="C39536" s="2">
        <v>30</v>
      </c>
      <c r="D39536" s="2" t="s">
        <v>469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34</v>
      </c>
      <c r="D39551" s="2" t="s">
        <v>469</v>
      </c>
      <c r="E39551" s="2"/>
      <c r="F39551" s="2"/>
      <c r="G39551" s="2"/>
      <c r="H39551" s="2"/>
    </row>
    <row r="39552" spans="2:8">
      <c r="B39552" s="2" t="s">
        <v>40001</v>
      </c>
      <c r="C39552" s="2">
        <v>36</v>
      </c>
      <c r="D39552" s="2" t="s">
        <v>469</v>
      </c>
      <c r="E39552" s="2"/>
      <c r="F39552" s="2"/>
      <c r="G39552" s="2"/>
      <c r="H39552" s="2"/>
    </row>
    <row r="39553" spans="2:8">
      <c r="B39553" s="2" t="s">
        <v>40002</v>
      </c>
      <c r="C39553" s="2">
        <v>36</v>
      </c>
      <c r="D39553" s="2" t="s">
        <v>469</v>
      </c>
      <c r="E39553" s="2"/>
      <c r="F39553" s="2"/>
      <c r="G39553" s="2"/>
      <c r="H39553" s="2"/>
    </row>
    <row r="39554" spans="2:8">
      <c r="B39554" s="2" t="s">
        <v>40003</v>
      </c>
      <c r="C39554" s="2">
        <v>35</v>
      </c>
      <c r="D39554" s="2" t="s">
        <v>469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469</v>
      </c>
      <c r="E39555" s="2"/>
      <c r="F39555" s="2"/>
      <c r="G39555" s="2"/>
      <c r="H39555" s="2"/>
    </row>
    <row r="39556" spans="2:8">
      <c r="B39556" s="2" t="s">
        <v>40005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18</v>
      </c>
      <c r="D39564" s="2" t="s">
        <v>469</v>
      </c>
      <c r="E39564" s="2"/>
      <c r="F39564" s="2"/>
      <c r="G39564" s="2"/>
      <c r="H39564" s="2"/>
    </row>
    <row r="39565" spans="2:8">
      <c r="B39565" s="2" t="s">
        <v>40014</v>
      </c>
      <c r="C39565" s="2">
        <v>18</v>
      </c>
      <c r="D39565" s="2" t="s">
        <v>469</v>
      </c>
      <c r="E39565" s="2"/>
      <c r="F39565" s="2"/>
      <c r="G39565" s="2"/>
      <c r="H39565" s="2"/>
    </row>
    <row r="39566" spans="2:8">
      <c r="B39566" s="2" t="s">
        <v>40015</v>
      </c>
      <c r="C39566" s="2">
        <v>18</v>
      </c>
      <c r="D39566" s="2" t="s">
        <v>469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469</v>
      </c>
      <c r="E39567" s="2"/>
      <c r="F39567" s="2"/>
      <c r="G39567" s="2"/>
      <c r="H39567" s="2"/>
    </row>
    <row r="39568" spans="2:8">
      <c r="B39568" s="2" t="s">
        <v>40017</v>
      </c>
      <c r="C39568" s="2">
        <v>19</v>
      </c>
      <c r="D39568" s="2" t="s">
        <v>469</v>
      </c>
      <c r="E39568" s="2"/>
      <c r="F39568" s="2"/>
      <c r="G39568" s="2"/>
      <c r="H39568" s="2"/>
    </row>
    <row r="39569" spans="2:8">
      <c r="B39569" s="2" t="s">
        <v>40018</v>
      </c>
      <c r="C39569" s="2">
        <v>19</v>
      </c>
      <c r="D39569" s="2" t="s">
        <v>469</v>
      </c>
      <c r="E39569" s="2"/>
      <c r="F39569" s="2"/>
      <c r="G39569" s="2"/>
      <c r="H39569" s="2"/>
    </row>
    <row r="39570" spans="2:8">
      <c r="B39570" s="2" t="s">
        <v>40019</v>
      </c>
      <c r="C39570" s="2">
        <v>11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15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16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16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469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469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469</v>
      </c>
      <c r="E39576" s="2"/>
      <c r="F39576" s="2"/>
      <c r="G39576" s="2"/>
      <c r="H39576" s="2"/>
    </row>
    <row r="39577" spans="2:8">
      <c r="B39577" s="2" t="s">
        <v>40026</v>
      </c>
      <c r="C39577" s="2">
        <v>31</v>
      </c>
      <c r="D39577" s="2" t="s">
        <v>469</v>
      </c>
      <c r="E39577" s="2"/>
      <c r="F39577" s="2"/>
      <c r="G39577" s="2"/>
      <c r="H39577" s="2"/>
    </row>
    <row r="39578" spans="2:8">
      <c r="B39578" s="2" t="s">
        <v>40027</v>
      </c>
      <c r="C39578" s="2">
        <v>33</v>
      </c>
      <c r="D39578" s="2" t="s">
        <v>469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469</v>
      </c>
      <c r="E39579" s="2"/>
      <c r="F39579" s="2"/>
      <c r="G39579" s="2"/>
      <c r="H39579" s="2"/>
    </row>
    <row r="39580" spans="2:8">
      <c r="B39580" s="2" t="s">
        <v>40029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11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12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16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15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469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469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469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469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469</v>
      </c>
      <c r="E39605" s="2"/>
      <c r="F39605" s="2"/>
      <c r="G39605" s="2"/>
      <c r="H39605" s="2"/>
    </row>
    <row r="39606" spans="2:8">
      <c r="B39606" s="2" t="s">
        <v>40055</v>
      </c>
      <c r="C39606" s="2">
        <v>16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16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16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10</v>
      </c>
      <c r="D39622" s="2" t="s">
        <v>469</v>
      </c>
      <c r="E39622" s="2"/>
      <c r="F39622" s="2"/>
      <c r="G39622" s="2"/>
      <c r="H39622" s="2"/>
    </row>
    <row r="39623" spans="2:8">
      <c r="B39623" s="2" t="s">
        <v>40072</v>
      </c>
      <c r="C39623" s="2">
        <v>11</v>
      </c>
      <c r="D39623" s="2" t="s">
        <v>469</v>
      </c>
      <c r="E39623" s="2"/>
      <c r="F39623" s="2"/>
      <c r="G39623" s="2"/>
      <c r="H39623" s="2"/>
    </row>
    <row r="39624" spans="2:8">
      <c r="B39624" s="2" t="s">
        <v>40073</v>
      </c>
      <c r="C39624" s="2">
        <v>15</v>
      </c>
      <c r="D39624" s="2" t="s">
        <v>469</v>
      </c>
      <c r="E39624" s="2"/>
      <c r="F39624" s="2"/>
      <c r="G39624" s="2"/>
      <c r="H39624" s="2"/>
    </row>
    <row r="39625" spans="2:8">
      <c r="B39625" s="2" t="s">
        <v>40074</v>
      </c>
      <c r="C39625" s="2">
        <v>15</v>
      </c>
      <c r="D39625" s="2" t="s">
        <v>469</v>
      </c>
      <c r="E39625" s="2"/>
      <c r="F39625" s="2"/>
      <c r="G39625" s="2"/>
      <c r="H39625" s="2"/>
    </row>
    <row r="39626" spans="2:8">
      <c r="B39626" s="2" t="s">
        <v>40075</v>
      </c>
      <c r="C39626" s="2">
        <v>15</v>
      </c>
      <c r="D39626" s="2" t="s">
        <v>469</v>
      </c>
      <c r="E39626" s="2"/>
      <c r="F39626" s="2"/>
      <c r="G39626" s="2"/>
      <c r="H39626" s="2"/>
    </row>
    <row r="39627" spans="2:8">
      <c r="B39627" s="2" t="s">
        <v>40076</v>
      </c>
      <c r="C39627" s="2">
        <v>17</v>
      </c>
      <c r="D39627" s="2" t="s">
        <v>469</v>
      </c>
      <c r="E39627" s="2"/>
      <c r="F39627" s="2"/>
      <c r="G39627" s="2"/>
      <c r="H39627" s="2"/>
    </row>
    <row r="39628" spans="2:8">
      <c r="B39628" s="2" t="s">
        <v>40077</v>
      </c>
      <c r="C39628" s="2">
        <v>18</v>
      </c>
      <c r="D39628" s="2" t="s">
        <v>469</v>
      </c>
      <c r="E39628" s="2"/>
      <c r="F39628" s="2"/>
      <c r="G39628" s="2"/>
      <c r="H39628" s="2"/>
    </row>
    <row r="39629" spans="2:8">
      <c r="B39629" s="2" t="s">
        <v>40078</v>
      </c>
      <c r="C39629" s="2">
        <v>19</v>
      </c>
      <c r="D39629" s="2" t="s">
        <v>469</v>
      </c>
      <c r="E39629" s="2"/>
      <c r="F39629" s="2"/>
      <c r="G39629" s="2"/>
      <c r="H39629" s="2"/>
    </row>
    <row r="39630" spans="2:8">
      <c r="B39630" s="2" t="s">
        <v>40079</v>
      </c>
      <c r="C39630" s="2">
        <v>18</v>
      </c>
      <c r="D39630" s="2" t="s">
        <v>469</v>
      </c>
      <c r="E39630" s="2"/>
      <c r="F39630" s="2"/>
      <c r="G39630" s="2"/>
      <c r="H39630" s="2"/>
    </row>
    <row r="39631" spans="2:8">
      <c r="B39631" s="2" t="s">
        <v>40080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29</v>
      </c>
      <c r="D39638" s="2" t="s">
        <v>469</v>
      </c>
      <c r="E39638" s="2"/>
      <c r="F39638" s="2"/>
      <c r="G39638" s="2"/>
      <c r="H39638" s="2"/>
    </row>
    <row r="39639" spans="2:8">
      <c r="B39639" s="2" t="s">
        <v>40088</v>
      </c>
      <c r="C39639" s="2">
        <v>32</v>
      </c>
      <c r="D39639" s="2" t="s">
        <v>469</v>
      </c>
      <c r="E39639" s="2"/>
      <c r="F39639" s="2"/>
      <c r="G39639" s="2"/>
      <c r="H39639" s="2"/>
    </row>
    <row r="39640" spans="2:8">
      <c r="B39640" s="2" t="s">
        <v>40089</v>
      </c>
      <c r="C39640" s="2">
        <v>32</v>
      </c>
      <c r="D39640" s="2" t="s">
        <v>469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469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33</v>
      </c>
      <c r="D39656" s="2" t="s">
        <v>469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469</v>
      </c>
      <c r="E39657" s="2"/>
      <c r="F39657" s="2"/>
      <c r="G39657" s="2"/>
      <c r="H39657" s="2"/>
    </row>
    <row r="39658" spans="2:8">
      <c r="B39658" s="2" t="s">
        <v>40107</v>
      </c>
      <c r="C39658" s="2">
        <v>35</v>
      </c>
      <c r="D39658" s="2" t="s">
        <v>469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469</v>
      </c>
      <c r="E39659" s="2"/>
      <c r="F39659" s="2"/>
      <c r="G39659" s="2"/>
      <c r="H39659" s="2"/>
    </row>
    <row r="39660" spans="2:8">
      <c r="B39660" s="2" t="s">
        <v>40109</v>
      </c>
      <c r="C39660" s="2">
        <v>34</v>
      </c>
      <c r="D39660" s="2" t="s">
        <v>469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469</v>
      </c>
      <c r="E39661" s="2"/>
      <c r="F39661" s="2"/>
      <c r="G39661" s="2"/>
      <c r="H39661" s="2"/>
    </row>
    <row r="39662" spans="2:8">
      <c r="B39662" s="2" t="s">
        <v>40111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39</v>
      </c>
      <c r="D39674" s="2" t="s">
        <v>469</v>
      </c>
      <c r="E39674" s="2"/>
      <c r="F39674" s="2"/>
      <c r="G39674" s="2"/>
      <c r="H39674" s="2"/>
    </row>
    <row r="39675" spans="2:8">
      <c r="B39675" s="2" t="s">
        <v>40124</v>
      </c>
      <c r="C39675" s="2">
        <v>41</v>
      </c>
      <c r="D39675" s="2" t="s">
        <v>469</v>
      </c>
      <c r="E39675" s="2"/>
      <c r="F39675" s="2"/>
      <c r="G39675" s="2"/>
      <c r="H39675" s="2"/>
    </row>
    <row r="39676" spans="2:8">
      <c r="B39676" s="2" t="s">
        <v>40125</v>
      </c>
      <c r="C39676" s="2">
        <v>41</v>
      </c>
      <c r="D39676" s="2" t="s">
        <v>469</v>
      </c>
      <c r="E39676" s="2"/>
      <c r="F39676" s="2"/>
      <c r="G39676" s="2"/>
      <c r="H39676" s="2"/>
    </row>
    <row r="39677" spans="2:8">
      <c r="B39677" s="2" t="s">
        <v>40126</v>
      </c>
      <c r="C39677" s="2">
        <v>39</v>
      </c>
      <c r="D39677" s="2" t="s">
        <v>469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469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469</v>
      </c>
      <c r="E39679" s="2"/>
      <c r="F39679" s="2"/>
      <c r="G39679" s="2"/>
      <c r="H39679" s="2"/>
    </row>
    <row r="39680" spans="2:8">
      <c r="B39680" s="2" t="s">
        <v>40129</v>
      </c>
      <c r="C39680" s="2">
        <v>30</v>
      </c>
      <c r="D39680" s="2" t="s">
        <v>469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469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469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469</v>
      </c>
      <c r="E39683" s="2"/>
      <c r="F39683" s="2"/>
      <c r="G39683" s="2"/>
      <c r="H39683" s="2"/>
    </row>
    <row r="39684" spans="2:8">
      <c r="B39684" s="2" t="s">
        <v>40133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20</v>
      </c>
      <c r="D39696" s="2" t="s">
        <v>469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469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469</v>
      </c>
      <c r="E39698" s="2"/>
      <c r="F39698" s="2"/>
      <c r="G39698" s="2"/>
      <c r="H39698" s="2"/>
    </row>
    <row r="39699" spans="2:8">
      <c r="B39699" s="2" t="s">
        <v>40148</v>
      </c>
      <c r="C39699" s="2">
        <v>35</v>
      </c>
      <c r="D39699" s="2" t="s">
        <v>469</v>
      </c>
      <c r="E39699" s="2"/>
      <c r="F39699" s="2"/>
      <c r="G39699" s="2"/>
      <c r="H39699" s="2"/>
    </row>
    <row r="39700" spans="2:8">
      <c r="B39700" s="2" t="s">
        <v>40149</v>
      </c>
      <c r="C39700" s="2">
        <v>34</v>
      </c>
      <c r="D39700" s="2" t="s">
        <v>469</v>
      </c>
      <c r="E39700" s="2"/>
      <c r="F39700" s="2"/>
      <c r="G39700" s="2"/>
      <c r="H39700" s="2"/>
    </row>
    <row r="39701" spans="2:8">
      <c r="B39701" s="2" t="s">
        <v>40150</v>
      </c>
      <c r="C39701" s="2">
        <v>28</v>
      </c>
      <c r="D39701" s="2" t="s">
        <v>469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469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469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469</v>
      </c>
      <c r="E39704" s="2"/>
      <c r="F39704" s="2"/>
      <c r="G39704" s="2"/>
      <c r="H39704" s="2"/>
    </row>
    <row r="39705" spans="2:8">
      <c r="B39705" s="2" t="s">
        <v>40154</v>
      </c>
      <c r="C39705" s="2">
        <v>23</v>
      </c>
      <c r="D39705" s="2" t="s">
        <v>469</v>
      </c>
      <c r="E39705" s="2"/>
      <c r="F39705" s="2"/>
      <c r="G39705" s="2"/>
      <c r="H39705" s="2"/>
    </row>
    <row r="39706" spans="2:8">
      <c r="B39706" s="2" t="s">
        <v>40155</v>
      </c>
      <c r="C39706" s="2">
        <v>33</v>
      </c>
      <c r="D39706" s="2" t="s">
        <v>469</v>
      </c>
      <c r="E39706" s="2"/>
      <c r="F39706" s="2"/>
      <c r="G39706" s="2"/>
      <c r="H39706" s="2"/>
    </row>
    <row r="39707" spans="2:8">
      <c r="B39707" s="2" t="s">
        <v>40156</v>
      </c>
      <c r="C39707" s="2">
        <v>34</v>
      </c>
      <c r="D39707" s="2" t="s">
        <v>469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469</v>
      </c>
      <c r="E39708" s="2"/>
      <c r="F39708" s="2"/>
      <c r="G39708" s="2"/>
      <c r="H39708" s="2"/>
    </row>
    <row r="39709" spans="2:8">
      <c r="B39709" s="2" t="s">
        <v>40158</v>
      </c>
      <c r="C39709" s="2">
        <v>34</v>
      </c>
      <c r="D39709" s="2" t="s">
        <v>469</v>
      </c>
      <c r="E39709" s="2"/>
      <c r="F39709" s="2"/>
      <c r="G39709" s="2"/>
      <c r="H39709" s="2"/>
    </row>
    <row r="39710" spans="2:8">
      <c r="B39710" s="2" t="s">
        <v>40159</v>
      </c>
      <c r="C39710" s="2">
        <v>34</v>
      </c>
      <c r="D39710" s="2" t="s">
        <v>469</v>
      </c>
      <c r="E39710" s="2"/>
      <c r="F39710" s="2"/>
      <c r="G39710" s="2"/>
      <c r="H39710" s="2"/>
    </row>
    <row r="39711" spans="2:8">
      <c r="B39711" s="2" t="s">
        <v>40160</v>
      </c>
      <c r="C39711" s="2">
        <v>32</v>
      </c>
      <c r="D39711" s="2" t="s">
        <v>469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469</v>
      </c>
      <c r="E39712" s="2"/>
      <c r="F39712" s="2"/>
      <c r="G39712" s="2"/>
      <c r="H39712" s="2"/>
    </row>
    <row r="39713" spans="2:8">
      <c r="B39713" s="2" t="s">
        <v>40162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19</v>
      </c>
      <c r="D39725" s="2" t="s">
        <v>469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469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469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469</v>
      </c>
      <c r="E39728" s="2"/>
      <c r="F39728" s="2"/>
      <c r="G39728" s="2"/>
      <c r="H39728" s="2"/>
    </row>
    <row r="39729" spans="2:8">
      <c r="B39729" s="2" t="s">
        <v>40178</v>
      </c>
      <c r="C39729" s="2">
        <v>36</v>
      </c>
      <c r="D39729" s="2" t="s">
        <v>469</v>
      </c>
      <c r="E39729" s="2"/>
      <c r="F39729" s="2"/>
      <c r="G39729" s="2"/>
      <c r="H39729" s="2"/>
    </row>
    <row r="39730" spans="2:8">
      <c r="B39730" s="2" t="s">
        <v>40179</v>
      </c>
      <c r="C39730" s="2">
        <v>37</v>
      </c>
      <c r="D39730" s="2" t="s">
        <v>469</v>
      </c>
      <c r="E39730" s="2"/>
      <c r="F39730" s="2"/>
      <c r="G39730" s="2"/>
      <c r="H39730" s="2"/>
    </row>
    <row r="39731" spans="2:8">
      <c r="B39731" s="2" t="s">
        <v>40180</v>
      </c>
      <c r="C39731" s="2">
        <v>34</v>
      </c>
      <c r="D39731" s="2" t="s">
        <v>469</v>
      </c>
      <c r="E39731" s="2"/>
      <c r="F39731" s="2"/>
      <c r="G39731" s="2"/>
      <c r="H39731" s="2"/>
    </row>
    <row r="39732" spans="2:8">
      <c r="B39732" s="2" t="s">
        <v>40181</v>
      </c>
      <c r="C39732" s="2">
        <v>34</v>
      </c>
      <c r="D39732" s="2" t="s">
        <v>469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469</v>
      </c>
      <c r="E39733" s="2"/>
      <c r="F39733" s="2"/>
      <c r="G39733" s="2"/>
      <c r="H39733" s="2"/>
    </row>
    <row r="39734" spans="2:8">
      <c r="B39734" s="2" t="s">
        <v>40183</v>
      </c>
      <c r="C39734" s="2">
        <v>32</v>
      </c>
      <c r="D39734" s="2" t="s">
        <v>469</v>
      </c>
      <c r="E39734" s="2"/>
      <c r="F39734" s="2"/>
      <c r="G39734" s="2"/>
      <c r="H39734" s="2"/>
    </row>
    <row r="39735" spans="2:8">
      <c r="B39735" s="2" t="s">
        <v>40184</v>
      </c>
      <c r="C39735" s="2">
        <v>33</v>
      </c>
      <c r="D39735" s="2" t="s">
        <v>469</v>
      </c>
      <c r="E39735" s="2"/>
      <c r="F39735" s="2"/>
      <c r="G39735" s="2"/>
      <c r="H39735" s="2"/>
    </row>
    <row r="39736" spans="2:8">
      <c r="B39736" s="2" t="s">
        <v>40185</v>
      </c>
      <c r="C39736" s="2">
        <v>31</v>
      </c>
      <c r="D39736" s="2" t="s">
        <v>469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469</v>
      </c>
      <c r="E39737" s="2"/>
      <c r="F39737" s="2"/>
      <c r="G39737" s="2"/>
      <c r="H39737" s="2"/>
    </row>
    <row r="39738" spans="2:8">
      <c r="B39738" s="2" t="s">
        <v>40187</v>
      </c>
      <c r="C39738" s="2">
        <v>27</v>
      </c>
      <c r="D39738" s="2" t="s">
        <v>469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469</v>
      </c>
      <c r="E39739" s="2"/>
      <c r="F39739" s="2"/>
      <c r="G39739" s="2"/>
      <c r="H39739" s="2"/>
    </row>
    <row r="39740" spans="2:8">
      <c r="B39740" s="2" t="s">
        <v>40189</v>
      </c>
      <c r="C39740" s="2">
        <v>35</v>
      </c>
      <c r="D39740" s="2" t="s">
        <v>469</v>
      </c>
      <c r="E39740" s="2"/>
      <c r="F39740" s="2"/>
      <c r="G39740" s="2"/>
      <c r="H39740" s="2"/>
    </row>
    <row r="39741" spans="2:8">
      <c r="B39741" s="2" t="s">
        <v>40190</v>
      </c>
      <c r="C39741" s="2">
        <v>35</v>
      </c>
      <c r="D39741" s="2" t="s">
        <v>469</v>
      </c>
      <c r="E39741" s="2"/>
      <c r="F39741" s="2"/>
      <c r="G39741" s="2"/>
      <c r="H39741" s="2"/>
    </row>
    <row r="39742" spans="2:8">
      <c r="B39742" s="2" t="s">
        <v>40191</v>
      </c>
      <c r="C39742" s="2">
        <v>34</v>
      </c>
      <c r="D39742" s="2" t="s">
        <v>469</v>
      </c>
      <c r="E39742" s="2"/>
      <c r="F39742" s="2"/>
      <c r="G39742" s="2"/>
      <c r="H39742" s="2"/>
    </row>
    <row r="39743" spans="2:8">
      <c r="B39743" s="2" t="s">
        <v>40192</v>
      </c>
      <c r="C39743" s="2">
        <v>35</v>
      </c>
      <c r="D39743" s="2" t="s">
        <v>469</v>
      </c>
      <c r="E39743" s="2"/>
      <c r="F39743" s="2"/>
      <c r="G39743" s="2"/>
      <c r="H39743" s="2"/>
    </row>
    <row r="39744" spans="2:8">
      <c r="B39744" s="2" t="s">
        <v>40193</v>
      </c>
      <c r="C39744" s="2">
        <v>28</v>
      </c>
      <c r="D39744" s="2" t="s">
        <v>469</v>
      </c>
      <c r="E39744" s="2"/>
      <c r="F39744" s="2"/>
      <c r="G39744" s="2"/>
      <c r="H39744" s="2"/>
    </row>
    <row r="39745" spans="2:8">
      <c r="B39745" s="2" t="s">
        <v>40194</v>
      </c>
      <c r="C39745" s="2">
        <v>13</v>
      </c>
      <c r="D39745" s="2" t="s">
        <v>469</v>
      </c>
      <c r="E39745" s="2"/>
      <c r="F39745" s="2"/>
      <c r="G39745" s="2"/>
      <c r="H39745" s="2"/>
    </row>
    <row r="39746" spans="2:8">
      <c r="B39746" s="2" t="s">
        <v>40195</v>
      </c>
      <c r="C39746" s="2">
        <v>13</v>
      </c>
      <c r="D39746" s="2" t="s">
        <v>469</v>
      </c>
      <c r="E39746" s="2"/>
      <c r="F39746" s="2"/>
      <c r="G39746" s="2"/>
      <c r="H39746" s="2"/>
    </row>
    <row r="39747" spans="2:8">
      <c r="B39747" s="2" t="s">
        <v>40196</v>
      </c>
      <c r="C39747" s="2">
        <v>13</v>
      </c>
      <c r="D39747" s="2" t="s">
        <v>469</v>
      </c>
      <c r="E39747" s="2"/>
      <c r="F39747" s="2"/>
      <c r="G39747" s="2"/>
      <c r="H39747" s="2"/>
    </row>
    <row r="39748" spans="2:8">
      <c r="B39748" s="2" t="s">
        <v>40197</v>
      </c>
      <c r="C39748" s="2">
        <v>13</v>
      </c>
      <c r="D39748" s="2" t="s">
        <v>469</v>
      </c>
      <c r="E39748" s="2"/>
      <c r="F39748" s="2"/>
      <c r="G39748" s="2"/>
      <c r="H39748" s="2"/>
    </row>
    <row r="39749" spans="2:8">
      <c r="B39749" s="2" t="s">
        <v>40198</v>
      </c>
      <c r="C39749" s="2">
        <v>14</v>
      </c>
      <c r="D39749" s="2" t="s">
        <v>469</v>
      </c>
      <c r="E39749" s="2"/>
      <c r="F39749" s="2"/>
      <c r="G39749" s="2"/>
      <c r="H39749" s="2"/>
    </row>
    <row r="39750" spans="2:8">
      <c r="B39750" s="2" t="s">
        <v>40199</v>
      </c>
      <c r="C39750" s="2">
        <v>30</v>
      </c>
      <c r="D39750" s="2" t="s">
        <v>469</v>
      </c>
      <c r="E39750" s="2"/>
      <c r="F39750" s="2"/>
      <c r="G39750" s="2"/>
      <c r="H39750" s="2"/>
    </row>
    <row r="39751" spans="2:8">
      <c r="B39751" s="2" t="s">
        <v>40200</v>
      </c>
      <c r="C39751" s="2">
        <v>30</v>
      </c>
      <c r="D39751" s="2" t="s">
        <v>469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469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469</v>
      </c>
      <c r="E39753" s="2"/>
      <c r="F39753" s="2"/>
      <c r="G39753" s="2"/>
      <c r="H39753" s="2"/>
    </row>
    <row r="39754" spans="2:8">
      <c r="B39754" s="2" t="s">
        <v>40203</v>
      </c>
      <c r="C39754" s="2">
        <v>31</v>
      </c>
      <c r="D39754" s="2" t="s">
        <v>469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469</v>
      </c>
      <c r="E39755" s="2"/>
      <c r="F39755" s="2"/>
      <c r="G39755" s="2"/>
      <c r="H39755" s="2"/>
    </row>
    <row r="39756" spans="2:8">
      <c r="B39756" s="2" t="s">
        <v>40205</v>
      </c>
      <c r="C39756" s="2">
        <v>31</v>
      </c>
      <c r="D39756" s="2" t="s">
        <v>469</v>
      </c>
      <c r="E39756" s="2"/>
      <c r="F39756" s="2"/>
      <c r="G39756" s="2"/>
      <c r="H39756" s="2"/>
    </row>
    <row r="39757" spans="2:8">
      <c r="B39757" s="2" t="s">
        <v>40206</v>
      </c>
      <c r="C39757" s="2">
        <v>29</v>
      </c>
      <c r="D39757" s="2" t="s">
        <v>469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469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29</v>
      </c>
      <c r="D39780" s="2" t="s">
        <v>469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469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469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469</v>
      </c>
      <c r="E39783" s="2"/>
      <c r="F39783" s="2"/>
      <c r="G39783" s="2"/>
      <c r="H39783" s="2"/>
    </row>
    <row r="39784" spans="2:8">
      <c r="B39784" s="2" t="s">
        <v>40233</v>
      </c>
      <c r="C39784" s="2">
        <v>27</v>
      </c>
      <c r="D39784" s="2" t="s">
        <v>469</v>
      </c>
      <c r="E39784" s="2"/>
      <c r="F39784" s="2"/>
      <c r="G39784" s="2"/>
      <c r="H39784" s="2"/>
    </row>
    <row r="39785" spans="2:8">
      <c r="B39785" s="2" t="s">
        <v>40234</v>
      </c>
      <c r="C39785" s="2">
        <v>28</v>
      </c>
      <c r="D39785" s="2" t="s">
        <v>469</v>
      </c>
      <c r="E39785" s="2"/>
      <c r="F39785" s="2"/>
      <c r="G39785" s="2"/>
      <c r="H39785" s="2"/>
    </row>
    <row r="39786" spans="2:8">
      <c r="B39786" s="2" t="s">
        <v>40235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23</v>
      </c>
      <c r="D39792" s="2" t="s">
        <v>469</v>
      </c>
      <c r="E39792" s="2"/>
      <c r="F39792" s="2"/>
      <c r="G39792" s="2"/>
      <c r="H39792" s="2"/>
    </row>
    <row r="39793" spans="2:8">
      <c r="B39793" s="2" t="s">
        <v>40242</v>
      </c>
      <c r="C39793" s="2">
        <v>24</v>
      </c>
      <c r="D39793" s="2" t="s">
        <v>469</v>
      </c>
      <c r="E39793" s="2"/>
      <c r="F39793" s="2"/>
      <c r="G39793" s="2"/>
      <c r="H39793" s="2"/>
    </row>
    <row r="39794" spans="2:8">
      <c r="B39794" s="2" t="s">
        <v>40243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35</v>
      </c>
      <c r="D39800" s="2" t="s">
        <v>469</v>
      </c>
      <c r="E39800" s="2"/>
      <c r="F39800" s="2"/>
      <c r="G39800" s="2"/>
      <c r="H39800" s="2"/>
    </row>
    <row r="39801" spans="2:8">
      <c r="B39801" s="2" t="s">
        <v>40250</v>
      </c>
      <c r="C39801" s="2">
        <v>37</v>
      </c>
      <c r="D39801" s="2" t="s">
        <v>469</v>
      </c>
      <c r="E39801" s="2"/>
      <c r="F39801" s="2"/>
      <c r="G39801" s="2"/>
      <c r="H39801" s="2"/>
    </row>
    <row r="39802" spans="2:8">
      <c r="B39802" s="2" t="s">
        <v>40251</v>
      </c>
      <c r="C39802" s="2">
        <v>37</v>
      </c>
      <c r="D39802" s="2" t="s">
        <v>469</v>
      </c>
      <c r="E39802" s="2"/>
      <c r="F39802" s="2"/>
      <c r="G39802" s="2"/>
      <c r="H39802" s="2"/>
    </row>
    <row r="39803" spans="2:8">
      <c r="B39803" s="2" t="s">
        <v>40252</v>
      </c>
      <c r="C39803" s="2">
        <v>43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469</v>
      </c>
      <c r="E39805" s="2"/>
      <c r="F39805" s="2"/>
      <c r="G39805" s="2"/>
      <c r="H39805" s="2"/>
    </row>
    <row r="39806" spans="2:8">
      <c r="B39806" s="2" t="s">
        <v>40255</v>
      </c>
      <c r="C39806" s="2">
        <v>33</v>
      </c>
      <c r="D39806" s="2" t="s">
        <v>469</v>
      </c>
      <c r="E39806" s="2"/>
      <c r="F39806" s="2"/>
      <c r="G39806" s="2"/>
      <c r="H39806" s="2"/>
    </row>
    <row r="39807" spans="2:8">
      <c r="B39807" s="2" t="s">
        <v>40256</v>
      </c>
      <c r="C39807" s="2">
        <v>35</v>
      </c>
      <c r="D39807" s="2" t="s">
        <v>469</v>
      </c>
      <c r="E39807" s="2"/>
      <c r="F39807" s="2"/>
      <c r="G39807" s="2"/>
      <c r="H39807" s="2"/>
    </row>
    <row r="39808" spans="2:8">
      <c r="B39808" s="2" t="s">
        <v>40257</v>
      </c>
      <c r="C39808" s="2">
        <v>37</v>
      </c>
      <c r="D39808" s="2" t="s">
        <v>469</v>
      </c>
      <c r="E39808" s="2"/>
      <c r="F39808" s="2"/>
      <c r="G39808" s="2"/>
      <c r="H39808" s="2"/>
    </row>
    <row r="39809" spans="2:8">
      <c r="B39809" s="2" t="s">
        <v>40258</v>
      </c>
      <c r="C39809" s="2">
        <v>38</v>
      </c>
      <c r="D39809" s="2" t="s">
        <v>469</v>
      </c>
      <c r="E39809" s="2"/>
      <c r="F39809" s="2"/>
      <c r="G39809" s="2"/>
      <c r="H39809" s="2"/>
    </row>
    <row r="39810" spans="2:8">
      <c r="B39810" s="2" t="s">
        <v>40259</v>
      </c>
      <c r="C39810" s="2">
        <v>35</v>
      </c>
      <c r="D39810" s="2" t="s">
        <v>469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469</v>
      </c>
      <c r="E39811" s="2"/>
      <c r="F39811" s="2"/>
      <c r="G39811" s="2"/>
      <c r="H39811" s="2"/>
    </row>
    <row r="39812" spans="2:8">
      <c r="B39812" s="2" t="s">
        <v>40261</v>
      </c>
      <c r="C39812" s="2">
        <v>32</v>
      </c>
      <c r="D39812" s="2" t="s">
        <v>469</v>
      </c>
      <c r="E39812" s="2"/>
      <c r="F39812" s="2"/>
      <c r="G39812" s="2"/>
      <c r="H39812" s="2"/>
    </row>
    <row r="39813" spans="2:8">
      <c r="B39813" s="2" t="s">
        <v>40262</v>
      </c>
      <c r="C39813" s="2">
        <v>33</v>
      </c>
      <c r="D39813" s="2" t="s">
        <v>469</v>
      </c>
      <c r="E39813" s="2"/>
      <c r="F39813" s="2"/>
      <c r="G39813" s="2"/>
      <c r="H39813" s="2"/>
    </row>
    <row r="39814" spans="2:8">
      <c r="B39814" s="2" t="s">
        <v>40263</v>
      </c>
      <c r="C39814" s="2">
        <v>33</v>
      </c>
      <c r="D39814" s="2" t="s">
        <v>469</v>
      </c>
      <c r="E39814" s="2"/>
      <c r="F39814" s="2"/>
      <c r="G39814" s="2"/>
      <c r="H39814" s="2"/>
    </row>
    <row r="39815" spans="2:8">
      <c r="B39815" s="2" t="s">
        <v>40264</v>
      </c>
      <c r="C39815" s="2">
        <v>33</v>
      </c>
      <c r="D39815" s="2" t="s">
        <v>469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469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469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469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469</v>
      </c>
      <c r="E39819" s="2"/>
      <c r="F39819" s="2"/>
      <c r="G39819" s="2"/>
      <c r="H39819" s="2"/>
    </row>
    <row r="39820" spans="2:8">
      <c r="B39820" s="2" t="s">
        <v>40269</v>
      </c>
      <c r="C39820" s="2">
        <v>39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41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42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14</v>
      </c>
      <c r="D39825" s="2" t="s">
        <v>469</v>
      </c>
      <c r="E39825" s="2"/>
      <c r="F39825" s="2"/>
      <c r="G39825" s="2"/>
      <c r="H39825" s="2"/>
    </row>
    <row r="39826" spans="2:8">
      <c r="B39826" s="2" t="s">
        <v>40275</v>
      </c>
      <c r="C39826" s="2">
        <v>15</v>
      </c>
      <c r="D39826" s="2" t="s">
        <v>469</v>
      </c>
      <c r="E39826" s="2"/>
      <c r="F39826" s="2"/>
      <c r="G39826" s="2"/>
      <c r="H39826" s="2"/>
    </row>
    <row r="39827" spans="2:8">
      <c r="B39827" s="2" t="s">
        <v>40276</v>
      </c>
      <c r="C39827" s="2">
        <v>16</v>
      </c>
      <c r="D39827" s="2" t="s">
        <v>469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469</v>
      </c>
      <c r="E39838" s="2"/>
      <c r="F39838" s="2"/>
      <c r="G39838" s="2"/>
      <c r="H39838" s="2"/>
    </row>
    <row r="39839" spans="2:8">
      <c r="B39839" s="2" t="s">
        <v>40288</v>
      </c>
      <c r="C39839" s="2">
        <v>31</v>
      </c>
      <c r="D39839" s="2" t="s">
        <v>469</v>
      </c>
      <c r="E39839" s="2"/>
      <c r="F39839" s="2"/>
      <c r="G39839" s="2"/>
      <c r="H39839" s="2"/>
    </row>
    <row r="39840" spans="2:8">
      <c r="B39840" s="2" t="s">
        <v>40289</v>
      </c>
      <c r="C39840" s="2">
        <v>35</v>
      </c>
      <c r="D39840" s="2" t="s">
        <v>469</v>
      </c>
      <c r="E39840" s="2"/>
      <c r="F39840" s="2"/>
      <c r="G39840" s="2"/>
      <c r="H39840" s="2"/>
    </row>
    <row r="39841" spans="2:8">
      <c r="B39841" s="2" t="s">
        <v>40290</v>
      </c>
      <c r="C39841" s="2">
        <v>35</v>
      </c>
      <c r="D39841" s="2" t="s">
        <v>469</v>
      </c>
      <c r="E39841" s="2"/>
      <c r="F39841" s="2"/>
      <c r="G39841" s="2"/>
      <c r="H39841" s="2"/>
    </row>
    <row r="39842" spans="2:8">
      <c r="B39842" s="2" t="s">
        <v>40291</v>
      </c>
      <c r="C39842" s="2">
        <v>34</v>
      </c>
      <c r="D39842" s="2" t="s">
        <v>469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469</v>
      </c>
      <c r="E39843" s="2"/>
      <c r="F39843" s="2"/>
      <c r="G39843" s="2"/>
      <c r="H39843" s="2"/>
    </row>
    <row r="39844" spans="2:8">
      <c r="B39844" s="2" t="s">
        <v>40293</v>
      </c>
      <c r="C39844" s="2">
        <v>42</v>
      </c>
      <c r="D39844" s="2" t="s">
        <v>469</v>
      </c>
      <c r="E39844" s="2"/>
      <c r="F39844" s="2"/>
      <c r="G39844" s="2"/>
      <c r="H39844" s="2"/>
    </row>
    <row r="39845" spans="2:8">
      <c r="B39845" s="2" t="s">
        <v>40294</v>
      </c>
      <c r="C39845" s="2">
        <v>42</v>
      </c>
      <c r="D39845" s="2" t="s">
        <v>469</v>
      </c>
      <c r="E39845" s="2"/>
      <c r="F39845" s="2"/>
      <c r="G39845" s="2"/>
      <c r="H39845" s="2"/>
    </row>
    <row r="39846" spans="2:8">
      <c r="B39846" s="2" t="s">
        <v>40295</v>
      </c>
      <c r="C39846" s="2">
        <v>43</v>
      </c>
      <c r="D39846" s="2" t="s">
        <v>469</v>
      </c>
      <c r="E39846" s="2"/>
      <c r="F39846" s="2"/>
      <c r="G39846" s="2"/>
      <c r="H39846" s="2"/>
    </row>
    <row r="39847" spans="2:8">
      <c r="B39847" s="2" t="s">
        <v>40296</v>
      </c>
      <c r="C39847" s="2">
        <v>42</v>
      </c>
      <c r="D39847" s="2" t="s">
        <v>469</v>
      </c>
      <c r="E39847" s="2"/>
      <c r="F39847" s="2"/>
      <c r="G39847" s="2"/>
      <c r="H39847" s="2"/>
    </row>
    <row r="39848" spans="2:8">
      <c r="B39848" s="2" t="s">
        <v>40297</v>
      </c>
      <c r="C39848" s="2">
        <v>39</v>
      </c>
      <c r="D39848" s="2" t="s">
        <v>469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469</v>
      </c>
      <c r="E39849" s="2"/>
      <c r="F39849" s="2"/>
      <c r="G39849" s="2"/>
      <c r="H39849" s="2"/>
    </row>
    <row r="39850" spans="2:8">
      <c r="B39850" s="2" t="s">
        <v>40299</v>
      </c>
      <c r="C39850" s="2">
        <v>32</v>
      </c>
      <c r="D39850" s="2" t="s">
        <v>469</v>
      </c>
      <c r="E39850" s="2"/>
      <c r="F39850" s="2"/>
      <c r="G39850" s="2"/>
      <c r="H39850" s="2"/>
    </row>
    <row r="39851" spans="2:8">
      <c r="B39851" s="2" t="s">
        <v>40300</v>
      </c>
      <c r="C39851" s="2">
        <v>32</v>
      </c>
      <c r="D39851" s="2" t="s">
        <v>469</v>
      </c>
      <c r="E39851" s="2"/>
      <c r="F39851" s="2"/>
      <c r="G39851" s="2"/>
      <c r="H39851" s="2"/>
    </row>
    <row r="39852" spans="2:8">
      <c r="B39852" s="2" t="s">
        <v>40301</v>
      </c>
      <c r="C39852" s="2">
        <v>33</v>
      </c>
      <c r="D39852" s="2" t="s">
        <v>469</v>
      </c>
      <c r="E39852" s="2"/>
      <c r="F39852" s="2"/>
      <c r="G39852" s="2"/>
      <c r="H39852" s="2"/>
    </row>
    <row r="39853" spans="2:8">
      <c r="B39853" s="2" t="s">
        <v>40302</v>
      </c>
      <c r="C39853" s="2">
        <v>34</v>
      </c>
      <c r="D39853" s="2" t="s">
        <v>469</v>
      </c>
      <c r="E39853" s="2"/>
      <c r="F39853" s="2"/>
      <c r="G39853" s="2"/>
      <c r="H39853" s="2"/>
    </row>
    <row r="39854" spans="2:8">
      <c r="B39854" s="2" t="s">
        <v>40303</v>
      </c>
      <c r="C39854" s="2">
        <v>34</v>
      </c>
      <c r="D39854" s="2" t="s">
        <v>469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11</v>
      </c>
      <c r="D39858" s="2" t="s">
        <v>469</v>
      </c>
      <c r="E39858" s="2"/>
      <c r="F39858" s="2"/>
      <c r="G39858" s="2"/>
      <c r="H39858" s="2"/>
    </row>
    <row r="39859" spans="2:8">
      <c r="B39859" s="2" t="s">
        <v>40308</v>
      </c>
      <c r="C39859" s="2">
        <v>10</v>
      </c>
      <c r="D39859" s="2" t="s">
        <v>469</v>
      </c>
      <c r="E39859" s="2"/>
      <c r="F39859" s="2"/>
      <c r="G39859" s="2"/>
      <c r="H39859" s="2"/>
    </row>
    <row r="39860" spans="2:8">
      <c r="B39860" s="2" t="s">
        <v>40309</v>
      </c>
      <c r="C39860" s="2">
        <v>12</v>
      </c>
      <c r="D39860" s="2" t="s">
        <v>469</v>
      </c>
      <c r="E39860" s="2"/>
      <c r="F39860" s="2"/>
      <c r="G39860" s="2"/>
      <c r="H39860" s="2"/>
    </row>
    <row r="39861" spans="2:8">
      <c r="B39861" s="2" t="s">
        <v>40310</v>
      </c>
      <c r="C39861" s="2">
        <v>15</v>
      </c>
      <c r="D39861" s="2" t="s">
        <v>469</v>
      </c>
      <c r="E39861" s="2"/>
      <c r="F39861" s="2"/>
      <c r="G39861" s="2"/>
      <c r="H39861" s="2"/>
    </row>
    <row r="39862" spans="2:8">
      <c r="B39862" s="2" t="s">
        <v>40311</v>
      </c>
      <c r="C39862" s="2">
        <v>18</v>
      </c>
      <c r="D39862" s="2" t="s">
        <v>469</v>
      </c>
      <c r="E39862" s="2"/>
      <c r="F39862" s="2"/>
      <c r="G39862" s="2"/>
      <c r="H39862" s="2"/>
    </row>
    <row r="39863" spans="2:8">
      <c r="B39863" s="2" t="s">
        <v>40312</v>
      </c>
      <c r="C39863" s="2">
        <v>21</v>
      </c>
      <c r="D39863" s="2" t="s">
        <v>469</v>
      </c>
      <c r="E39863" s="2"/>
      <c r="F39863" s="2"/>
      <c r="G39863" s="2"/>
      <c r="H39863" s="2"/>
    </row>
    <row r="39864" spans="2:8">
      <c r="B39864" s="2" t="s">
        <v>40313</v>
      </c>
      <c r="C39864" s="2">
        <v>24</v>
      </c>
      <c r="D39864" s="2" t="s">
        <v>469</v>
      </c>
      <c r="E39864" s="2"/>
      <c r="F39864" s="2"/>
      <c r="G39864" s="2"/>
      <c r="H39864" s="2"/>
    </row>
    <row r="39865" spans="2:8">
      <c r="B39865" s="2" t="s">
        <v>40314</v>
      </c>
      <c r="C39865" s="2">
        <v>27</v>
      </c>
      <c r="D39865" s="2" t="s">
        <v>469</v>
      </c>
      <c r="E39865" s="2"/>
      <c r="F39865" s="2"/>
      <c r="G39865" s="2"/>
      <c r="H39865" s="2"/>
    </row>
    <row r="39866" spans="2:8">
      <c r="B39866" s="2" t="s">
        <v>40315</v>
      </c>
      <c r="C39866" s="2">
        <v>28</v>
      </c>
      <c r="D39866" s="2" t="s">
        <v>469</v>
      </c>
      <c r="E39866" s="2"/>
      <c r="F39866" s="2"/>
      <c r="G39866" s="2"/>
      <c r="H39866" s="2"/>
    </row>
    <row r="39867" spans="2:8">
      <c r="B39867" s="2" t="s">
        <v>40316</v>
      </c>
      <c r="C39867" s="2">
        <v>29</v>
      </c>
      <c r="D39867" s="2" t="s">
        <v>469</v>
      </c>
      <c r="E39867" s="2"/>
      <c r="F39867" s="2"/>
      <c r="G39867" s="2"/>
      <c r="H39867" s="2"/>
    </row>
    <row r="39868" spans="2:8">
      <c r="B39868" s="2" t="s">
        <v>40317</v>
      </c>
      <c r="C39868" s="2">
        <v>28</v>
      </c>
      <c r="D39868" s="2" t="s">
        <v>469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469</v>
      </c>
      <c r="E39869" s="2"/>
      <c r="F39869" s="2"/>
      <c r="G39869" s="2"/>
      <c r="H39869" s="2"/>
    </row>
    <row r="39870" spans="2:8">
      <c r="B39870" s="2" t="s">
        <v>40319</v>
      </c>
      <c r="C39870" s="2">
        <v>21</v>
      </c>
      <c r="D39870" s="2" t="s">
        <v>469</v>
      </c>
      <c r="E39870" s="2"/>
      <c r="F39870" s="2"/>
      <c r="G39870" s="2"/>
      <c r="H39870" s="2"/>
    </row>
    <row r="39871" spans="2:8">
      <c r="B39871" s="2" t="s">
        <v>40320</v>
      </c>
      <c r="C39871" s="2">
        <v>17</v>
      </c>
      <c r="D39871" s="2" t="s">
        <v>469</v>
      </c>
      <c r="E39871" s="2"/>
      <c r="F39871" s="2"/>
      <c r="G39871" s="2"/>
      <c r="H39871" s="2"/>
    </row>
    <row r="39872" spans="2:8">
      <c r="B39872" s="2" t="s">
        <v>40321</v>
      </c>
      <c r="C39872" s="2">
        <v>37</v>
      </c>
      <c r="D39872" s="2" t="s">
        <v>469</v>
      </c>
      <c r="E39872" s="2"/>
      <c r="F39872" s="2"/>
      <c r="G39872" s="2"/>
      <c r="H39872" s="2"/>
    </row>
    <row r="39873" spans="2:8">
      <c r="B39873" s="2" t="s">
        <v>40322</v>
      </c>
      <c r="C39873" s="2">
        <v>36</v>
      </c>
      <c r="D39873" s="2" t="s">
        <v>469</v>
      </c>
      <c r="E39873" s="2"/>
      <c r="F39873" s="2"/>
      <c r="G39873" s="2"/>
      <c r="H39873" s="2"/>
    </row>
    <row r="39874" spans="2:8">
      <c r="B39874" s="2" t="s">
        <v>40323</v>
      </c>
      <c r="C39874" s="2">
        <v>37</v>
      </c>
      <c r="D39874" s="2" t="s">
        <v>469</v>
      </c>
      <c r="E39874" s="2"/>
      <c r="F39874" s="2"/>
      <c r="G39874" s="2"/>
      <c r="H39874" s="2"/>
    </row>
    <row r="39875" spans="2:8">
      <c r="B39875" s="2" t="s">
        <v>40324</v>
      </c>
      <c r="C39875" s="2">
        <v>37</v>
      </c>
      <c r="D39875" s="2" t="s">
        <v>469</v>
      </c>
      <c r="E39875" s="2"/>
      <c r="F39875" s="2"/>
      <c r="G39875" s="2"/>
      <c r="H39875" s="2"/>
    </row>
    <row r="39876" spans="2:8">
      <c r="B39876" s="2" t="s">
        <v>40325</v>
      </c>
      <c r="C39876" s="2">
        <v>37</v>
      </c>
      <c r="D39876" s="2" t="s">
        <v>469</v>
      </c>
      <c r="E39876" s="2"/>
      <c r="F39876" s="2"/>
      <c r="G39876" s="2"/>
      <c r="H39876" s="2"/>
    </row>
    <row r="39877" spans="2:8">
      <c r="B39877" s="2" t="s">
        <v>40326</v>
      </c>
      <c r="C39877" s="2">
        <v>37</v>
      </c>
      <c r="D39877" s="2" t="s">
        <v>469</v>
      </c>
      <c r="E39877" s="2"/>
      <c r="F39877" s="2"/>
      <c r="G39877" s="2"/>
      <c r="H39877" s="2"/>
    </row>
    <row r="39878" spans="2:8">
      <c r="B39878" s="2" t="s">
        <v>40327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10</v>
      </c>
      <c r="D39880" s="2" t="s">
        <v>469</v>
      </c>
      <c r="E39880" s="2"/>
      <c r="F39880" s="2"/>
      <c r="G39880" s="2"/>
      <c r="H39880" s="2"/>
    </row>
    <row r="39881" spans="2:8">
      <c r="B39881" s="2" t="s">
        <v>40330</v>
      </c>
      <c r="C39881" s="2">
        <v>14</v>
      </c>
      <c r="D39881" s="2" t="s">
        <v>469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469</v>
      </c>
      <c r="E39882" s="2"/>
      <c r="F39882" s="2"/>
      <c r="G39882" s="2"/>
      <c r="H39882" s="2"/>
    </row>
    <row r="39883" spans="2:8">
      <c r="B39883" s="2" t="s">
        <v>40332</v>
      </c>
      <c r="C39883" s="2">
        <v>17</v>
      </c>
      <c r="D39883" s="2" t="s">
        <v>469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469</v>
      </c>
      <c r="E39884" s="2"/>
      <c r="F39884" s="2"/>
      <c r="G39884" s="2"/>
      <c r="H39884" s="2"/>
    </row>
    <row r="39885" spans="2:8">
      <c r="B39885" s="2" t="s">
        <v>40334</v>
      </c>
      <c r="C39885" s="2">
        <v>22</v>
      </c>
      <c r="D39885" s="2" t="s">
        <v>469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469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469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469</v>
      </c>
      <c r="E39888" s="2"/>
      <c r="F39888" s="2"/>
      <c r="G39888" s="2"/>
      <c r="H39888" s="2"/>
    </row>
    <row r="39889" spans="2:8">
      <c r="B39889" s="2" t="s">
        <v>40338</v>
      </c>
      <c r="C39889" s="2">
        <v>35</v>
      </c>
      <c r="D39889" s="2" t="s">
        <v>469</v>
      </c>
      <c r="E39889" s="2"/>
      <c r="F39889" s="2"/>
      <c r="G39889" s="2"/>
      <c r="H39889" s="2"/>
    </row>
    <row r="39890" spans="2:8">
      <c r="B39890" s="2" t="s">
        <v>40339</v>
      </c>
      <c r="C39890" s="2">
        <v>37</v>
      </c>
      <c r="D39890" s="2" t="s">
        <v>469</v>
      </c>
      <c r="E39890" s="2"/>
      <c r="F39890" s="2"/>
      <c r="G39890" s="2"/>
      <c r="H39890" s="2"/>
    </row>
    <row r="39891" spans="2:8">
      <c r="B39891" s="2" t="s">
        <v>40340</v>
      </c>
      <c r="C39891" s="2">
        <v>38</v>
      </c>
      <c r="D39891" s="2" t="s">
        <v>469</v>
      </c>
      <c r="E39891" s="2"/>
      <c r="F39891" s="2"/>
      <c r="G39891" s="2"/>
      <c r="H39891" s="2"/>
    </row>
    <row r="39892" spans="2:8">
      <c r="B39892" s="2" t="s">
        <v>40341</v>
      </c>
      <c r="C39892" s="2">
        <v>38</v>
      </c>
      <c r="D39892" s="2" t="s">
        <v>469</v>
      </c>
      <c r="E39892" s="2"/>
      <c r="F39892" s="2"/>
      <c r="G39892" s="2"/>
      <c r="H39892" s="2"/>
    </row>
    <row r="39893" spans="2:8">
      <c r="B39893" s="2" t="s">
        <v>40342</v>
      </c>
      <c r="C39893" s="2">
        <v>37</v>
      </c>
      <c r="D39893" s="2" t="s">
        <v>469</v>
      </c>
      <c r="E39893" s="2"/>
      <c r="F39893" s="2"/>
      <c r="G39893" s="2"/>
      <c r="H39893" s="2"/>
    </row>
    <row r="39894" spans="2:8">
      <c r="B39894" s="2" t="s">
        <v>40343</v>
      </c>
      <c r="C39894" s="2">
        <v>36</v>
      </c>
      <c r="D39894" s="2" t="s">
        <v>469</v>
      </c>
      <c r="E39894" s="2"/>
      <c r="F39894" s="2"/>
      <c r="G39894" s="2"/>
      <c r="H39894" s="2"/>
    </row>
    <row r="39895" spans="2:8">
      <c r="B39895" s="2" t="s">
        <v>40344</v>
      </c>
      <c r="C39895" s="2">
        <v>33</v>
      </c>
      <c r="D39895" s="2" t="s">
        <v>469</v>
      </c>
      <c r="E39895" s="2"/>
      <c r="F39895" s="2"/>
      <c r="G39895" s="2"/>
      <c r="H39895" s="2"/>
    </row>
    <row r="39896" spans="2:8">
      <c r="B39896" s="2" t="s">
        <v>40345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37</v>
      </c>
      <c r="D39903" s="2" t="s">
        <v>469</v>
      </c>
      <c r="E39903" s="2"/>
      <c r="F39903" s="2"/>
      <c r="G39903" s="2"/>
      <c r="H39903" s="2"/>
    </row>
    <row r="39904" spans="2:8">
      <c r="B39904" s="2" t="s">
        <v>40353</v>
      </c>
      <c r="C39904" s="2">
        <v>40</v>
      </c>
      <c r="D39904" s="2" t="s">
        <v>469</v>
      </c>
      <c r="E39904" s="2"/>
      <c r="F39904" s="2"/>
      <c r="G39904" s="2"/>
      <c r="H39904" s="2"/>
    </row>
    <row r="39905" spans="2:8">
      <c r="B39905" s="2" t="s">
        <v>40354</v>
      </c>
      <c r="C39905" s="2">
        <v>40</v>
      </c>
      <c r="D39905" s="2" t="s">
        <v>469</v>
      </c>
      <c r="E39905" s="2"/>
      <c r="F39905" s="2"/>
      <c r="G39905" s="2"/>
      <c r="H39905" s="2"/>
    </row>
    <row r="39906" spans="2:8">
      <c r="B39906" s="2" t="s">
        <v>40355</v>
      </c>
      <c r="C39906" s="2">
        <v>42</v>
      </c>
      <c r="D39906" s="2" t="s">
        <v>469</v>
      </c>
      <c r="E39906" s="2"/>
      <c r="F39906" s="2"/>
      <c r="G39906" s="2"/>
      <c r="H39906" s="2"/>
    </row>
    <row r="39907" spans="2:8">
      <c r="B39907" s="2" t="s">
        <v>40356</v>
      </c>
      <c r="C39907" s="2">
        <v>42</v>
      </c>
      <c r="D39907" s="2" t="s">
        <v>469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469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469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469</v>
      </c>
      <c r="E39917" s="2"/>
      <c r="F39917" s="2"/>
      <c r="G39917" s="2"/>
      <c r="H39917" s="2"/>
    </row>
    <row r="39918" spans="2:8">
      <c r="B39918" s="2" t="s">
        <v>40367</v>
      </c>
      <c r="C39918" s="2">
        <v>32</v>
      </c>
      <c r="D39918" s="2" t="s">
        <v>469</v>
      </c>
      <c r="E39918" s="2"/>
      <c r="F39918" s="2"/>
      <c r="G39918" s="2"/>
      <c r="H39918" s="2"/>
    </row>
    <row r="39919" spans="2:8">
      <c r="B39919" s="2" t="s">
        <v>40368</v>
      </c>
      <c r="C39919" s="2">
        <v>32</v>
      </c>
      <c r="D39919" s="2" t="s">
        <v>469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469</v>
      </c>
      <c r="E39920" s="2"/>
      <c r="F39920" s="2"/>
      <c r="G39920" s="2"/>
      <c r="H39920" s="2"/>
    </row>
    <row r="39921" spans="2:8">
      <c r="B39921" s="2" t="s">
        <v>40370</v>
      </c>
      <c r="C39921" s="2">
        <v>30</v>
      </c>
      <c r="D39921" s="2" t="s">
        <v>469</v>
      </c>
      <c r="E39921" s="2"/>
      <c r="F39921" s="2"/>
      <c r="G39921" s="2"/>
      <c r="H39921" s="2"/>
    </row>
    <row r="39922" spans="2:8">
      <c r="B39922" s="2" t="s">
        <v>40371</v>
      </c>
      <c r="C39922" s="2">
        <v>29</v>
      </c>
      <c r="D39922" s="2" t="s">
        <v>469</v>
      </c>
      <c r="E39922" s="2"/>
      <c r="F39922" s="2"/>
      <c r="G39922" s="2"/>
      <c r="H39922" s="2"/>
    </row>
    <row r="39923" spans="2:8">
      <c r="B39923" s="2" t="s">
        <v>40372</v>
      </c>
      <c r="C39923" s="2">
        <v>32</v>
      </c>
      <c r="D39923" s="2" t="s">
        <v>469</v>
      </c>
      <c r="E39923" s="2"/>
      <c r="F39923" s="2"/>
      <c r="G39923" s="2"/>
      <c r="H39923" s="2"/>
    </row>
    <row r="39924" spans="2:8">
      <c r="B39924" s="2" t="s">
        <v>40373</v>
      </c>
      <c r="C39924" s="2">
        <v>32</v>
      </c>
      <c r="D39924" s="2" t="s">
        <v>469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469</v>
      </c>
      <c r="E39925" s="2"/>
      <c r="F39925" s="2"/>
      <c r="G39925" s="2"/>
      <c r="H39925" s="2"/>
    </row>
    <row r="39926" spans="2:8">
      <c r="B39926" s="2" t="s">
        <v>40375</v>
      </c>
      <c r="C39926" s="2">
        <v>31</v>
      </c>
      <c r="D39926" s="2" t="s">
        <v>469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469</v>
      </c>
      <c r="E39927" s="2"/>
      <c r="F39927" s="2"/>
      <c r="G39927" s="2"/>
      <c r="H39927" s="2"/>
    </row>
    <row r="39928" spans="2:8">
      <c r="B39928" s="2" t="s">
        <v>40377</v>
      </c>
      <c r="C39928" s="2">
        <v>34</v>
      </c>
      <c r="D39928" s="2" t="s">
        <v>469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469</v>
      </c>
      <c r="E39929" s="2"/>
      <c r="F39929" s="2"/>
      <c r="G39929" s="2"/>
      <c r="H39929" s="2"/>
    </row>
    <row r="39930" spans="2:8">
      <c r="B39930" s="2" t="s">
        <v>40379</v>
      </c>
      <c r="C39930" s="2">
        <v>36</v>
      </c>
      <c r="D39930" s="2" t="s">
        <v>469</v>
      </c>
      <c r="E39930" s="2"/>
      <c r="F39930" s="2"/>
      <c r="G39930" s="2"/>
      <c r="H39930" s="2"/>
    </row>
    <row r="39931" spans="2:8">
      <c r="B39931" s="2" t="s">
        <v>40380</v>
      </c>
      <c r="C39931" s="2">
        <v>37</v>
      </c>
      <c r="D39931" s="2" t="s">
        <v>469</v>
      </c>
      <c r="E39931" s="2"/>
      <c r="F39931" s="2"/>
      <c r="G39931" s="2"/>
      <c r="H39931" s="2"/>
    </row>
    <row r="39932" spans="2:8">
      <c r="B39932" s="2" t="s">
        <v>40381</v>
      </c>
      <c r="C39932" s="2">
        <v>35</v>
      </c>
      <c r="D39932" s="2" t="s">
        <v>469</v>
      </c>
      <c r="E39932" s="2"/>
      <c r="F39932" s="2"/>
      <c r="G39932" s="2"/>
      <c r="H39932" s="2"/>
    </row>
    <row r="39933" spans="2:8">
      <c r="B39933" s="2" t="s">
        <v>40382</v>
      </c>
      <c r="C39933" s="2">
        <v>35</v>
      </c>
      <c r="D39933" s="2" t="s">
        <v>469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469</v>
      </c>
      <c r="E39934" s="2"/>
      <c r="F39934" s="2"/>
      <c r="G39934" s="2"/>
      <c r="H39934" s="2"/>
    </row>
    <row r="39935" spans="2:8">
      <c r="B39935" s="2" t="s">
        <v>40384</v>
      </c>
      <c r="C39935" s="2">
        <v>13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36</v>
      </c>
      <c r="D39937" s="2" t="s">
        <v>469</v>
      </c>
      <c r="E39937" s="2"/>
      <c r="F39937" s="2"/>
      <c r="G39937" s="2"/>
      <c r="H39937" s="2"/>
    </row>
    <row r="39938" spans="2:8">
      <c r="B39938" s="2" t="s">
        <v>40387</v>
      </c>
      <c r="C39938" s="2">
        <v>37</v>
      </c>
      <c r="D39938" s="2" t="s">
        <v>469</v>
      </c>
      <c r="E39938" s="2"/>
      <c r="F39938" s="2"/>
      <c r="G39938" s="2"/>
      <c r="H39938" s="2"/>
    </row>
    <row r="39939" spans="2:8">
      <c r="B39939" s="2" t="s">
        <v>40388</v>
      </c>
      <c r="C39939" s="2">
        <v>38</v>
      </c>
      <c r="D39939" s="2" t="s">
        <v>469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469</v>
      </c>
      <c r="E39940" s="2"/>
      <c r="F39940" s="2"/>
      <c r="G39940" s="2"/>
      <c r="H39940" s="2"/>
    </row>
    <row r="39941" spans="2:8">
      <c r="B39941" s="2" t="s">
        <v>40390</v>
      </c>
      <c r="C39941" s="2">
        <v>36</v>
      </c>
      <c r="D39941" s="2" t="s">
        <v>469</v>
      </c>
      <c r="E39941" s="2"/>
      <c r="F39941" s="2"/>
      <c r="G39941" s="2"/>
      <c r="H39941" s="2"/>
    </row>
    <row r="39942" spans="2:8">
      <c r="B39942" s="2" t="s">
        <v>40391</v>
      </c>
      <c r="C39942" s="2">
        <v>34</v>
      </c>
      <c r="D39942" s="2" t="s">
        <v>469</v>
      </c>
      <c r="E39942" s="2"/>
      <c r="F39942" s="2"/>
      <c r="G39942" s="2"/>
      <c r="H39942" s="2"/>
    </row>
    <row r="39943" spans="2:8">
      <c r="B39943" s="2" t="s">
        <v>40392</v>
      </c>
      <c r="C39943" s="2">
        <v>20</v>
      </c>
      <c r="D39943" s="2" t="s">
        <v>469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469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469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469</v>
      </c>
      <c r="E39946" s="2"/>
      <c r="F39946" s="2"/>
      <c r="G39946" s="2"/>
      <c r="H39946" s="2"/>
    </row>
    <row r="39947" spans="2:8">
      <c r="B39947" s="2" t="s">
        <v>40396</v>
      </c>
      <c r="C39947" s="2">
        <v>33</v>
      </c>
      <c r="D39947" s="2" t="s">
        <v>469</v>
      </c>
      <c r="E39947" s="2"/>
      <c r="F39947" s="2"/>
      <c r="G39947" s="2"/>
      <c r="H39947" s="2"/>
    </row>
    <row r="39948" spans="2:8">
      <c r="B39948" s="2" t="s">
        <v>40397</v>
      </c>
      <c r="C39948" s="2">
        <v>13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13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12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13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37</v>
      </c>
      <c r="D39952" s="2" t="s">
        <v>469</v>
      </c>
      <c r="E39952" s="2"/>
      <c r="F39952" s="2"/>
      <c r="G39952" s="2"/>
      <c r="H39952" s="2"/>
    </row>
    <row r="39953" spans="2:8">
      <c r="B39953" s="2" t="s">
        <v>40402</v>
      </c>
      <c r="C39953" s="2">
        <v>41</v>
      </c>
      <c r="D39953" s="2" t="s">
        <v>469</v>
      </c>
      <c r="E39953" s="2"/>
      <c r="F39953" s="2"/>
      <c r="G39953" s="2"/>
      <c r="H39953" s="2"/>
    </row>
    <row r="39954" spans="2:8">
      <c r="B39954" s="2" t="s">
        <v>40403</v>
      </c>
      <c r="C39954" s="2">
        <v>41</v>
      </c>
      <c r="D39954" s="2" t="s">
        <v>469</v>
      </c>
      <c r="E39954" s="2"/>
      <c r="F39954" s="2"/>
      <c r="G39954" s="2"/>
      <c r="H39954" s="2"/>
    </row>
    <row r="39955" spans="2:8">
      <c r="B39955" s="2" t="s">
        <v>40404</v>
      </c>
      <c r="C39955" s="2">
        <v>40</v>
      </c>
      <c r="D39955" s="2" t="s">
        <v>469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469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469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469</v>
      </c>
      <c r="E39958" s="2"/>
      <c r="F39958" s="2"/>
      <c r="G39958" s="2"/>
      <c r="H39958" s="2"/>
    </row>
    <row r="39959" spans="2:8">
      <c r="B39959" s="2" t="s">
        <v>40408</v>
      </c>
      <c r="C39959" s="2">
        <v>12</v>
      </c>
      <c r="D39959" s="2" t="s">
        <v>469</v>
      </c>
      <c r="E39959" s="2"/>
      <c r="F39959" s="2"/>
      <c r="G39959" s="2"/>
      <c r="H39959" s="2"/>
    </row>
    <row r="39960" spans="2:8">
      <c r="B39960" s="2" t="s">
        <v>40409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21</v>
      </c>
      <c r="D39971" s="2" t="s">
        <v>469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469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469</v>
      </c>
      <c r="E39973" s="2"/>
      <c r="F39973" s="2"/>
      <c r="G39973" s="2"/>
      <c r="H39973" s="2"/>
    </row>
    <row r="39974" spans="2:8">
      <c r="B39974" s="2" t="s">
        <v>40423</v>
      </c>
      <c r="C39974" s="2">
        <v>27</v>
      </c>
      <c r="D39974" s="2" t="s">
        <v>469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469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469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469</v>
      </c>
      <c r="E39977" s="2"/>
      <c r="F39977" s="2"/>
      <c r="G39977" s="2"/>
      <c r="H39977" s="2"/>
    </row>
    <row r="39978" spans="2:8">
      <c r="B39978" s="2" t="s">
        <v>40427</v>
      </c>
      <c r="C39978" s="2">
        <v>20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17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18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469</v>
      </c>
      <c r="E39998" s="2"/>
      <c r="F39998" s="2"/>
      <c r="G39998" s="2"/>
      <c r="H39998" s="2"/>
    </row>
    <row r="39999" spans="2:8">
      <c r="B39999" s="2" t="s">
        <v>40448</v>
      </c>
      <c r="C39999" s="2">
        <v>32</v>
      </c>
      <c r="D39999" s="2" t="s">
        <v>469</v>
      </c>
      <c r="E39999" s="2"/>
      <c r="F39999" s="2"/>
      <c r="G39999" s="2"/>
      <c r="H39999" s="2"/>
    </row>
    <row r="40000" spans="2:8">
      <c r="B40000" s="2" t="s">
        <v>40449</v>
      </c>
      <c r="C40000" s="2">
        <v>33</v>
      </c>
      <c r="D40000" s="2" t="s">
        <v>469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469</v>
      </c>
      <c r="E40001" s="2"/>
      <c r="F40001" s="2"/>
      <c r="G40001" s="2"/>
      <c r="H40001" s="2"/>
    </row>
    <row r="40002" spans="2:8">
      <c r="B40002" s="2" t="s">
        <v>40451</v>
      </c>
      <c r="C40002" s="2">
        <v>32</v>
      </c>
      <c r="D40002" s="2" t="s">
        <v>469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469</v>
      </c>
      <c r="E40003" s="2"/>
      <c r="F40003" s="2"/>
      <c r="G40003" s="2"/>
      <c r="H40003" s="2"/>
    </row>
    <row r="40004" spans="2:8">
      <c r="B40004" s="2" t="s">
        <v>40453</v>
      </c>
      <c r="C40004" s="2">
        <v>26</v>
      </c>
      <c r="D40004" s="2" t="s">
        <v>469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41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13</v>
      </c>
      <c r="D40016" s="2" t="s">
        <v>469</v>
      </c>
      <c r="E40016" s="2"/>
      <c r="F40016" s="2"/>
      <c r="G40016" s="2"/>
      <c r="H40016" s="2"/>
    </row>
    <row r="40017" spans="2:8">
      <c r="B40017" s="2" t="s">
        <v>40466</v>
      </c>
      <c r="C40017" s="2">
        <v>16</v>
      </c>
      <c r="D40017" s="2" t="s">
        <v>469</v>
      </c>
      <c r="E40017" s="2"/>
      <c r="F40017" s="2"/>
      <c r="G40017" s="2"/>
      <c r="H40017" s="2"/>
    </row>
    <row r="40018" spans="2:8">
      <c r="B40018" s="2" t="s">
        <v>40467</v>
      </c>
      <c r="C40018" s="2">
        <v>12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17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18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18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18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17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469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469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469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469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469</v>
      </c>
      <c r="E40062" s="2"/>
      <c r="F40062" s="2"/>
      <c r="G40062" s="2"/>
      <c r="H40062" s="2"/>
    </row>
    <row r="40063" spans="2:8">
      <c r="B40063" s="2" t="s">
        <v>40512</v>
      </c>
      <c r="C40063" s="2">
        <v>32</v>
      </c>
      <c r="D40063" s="2" t="s">
        <v>469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469</v>
      </c>
      <c r="E40064" s="2"/>
      <c r="F40064" s="2"/>
      <c r="G40064" s="2"/>
      <c r="H40064" s="2"/>
    </row>
    <row r="40065" spans="2:8">
      <c r="B40065" s="2" t="s">
        <v>40514</v>
      </c>
      <c r="C40065" s="2">
        <v>34</v>
      </c>
      <c r="D40065" s="2" t="s">
        <v>469</v>
      </c>
      <c r="E40065" s="2"/>
      <c r="F40065" s="2"/>
      <c r="G40065" s="2"/>
      <c r="H40065" s="2"/>
    </row>
    <row r="40066" spans="2:8">
      <c r="B40066" s="2" t="s">
        <v>40515</v>
      </c>
      <c r="C40066" s="2">
        <v>36</v>
      </c>
      <c r="D40066" s="2" t="s">
        <v>469</v>
      </c>
      <c r="E40066" s="2"/>
      <c r="F40066" s="2"/>
      <c r="G40066" s="2"/>
      <c r="H40066" s="2"/>
    </row>
    <row r="40067" spans="2:8">
      <c r="B40067" s="2" t="s">
        <v>40516</v>
      </c>
      <c r="C40067" s="2">
        <v>37</v>
      </c>
      <c r="D40067" s="2" t="s">
        <v>469</v>
      </c>
      <c r="E40067" s="2"/>
      <c r="F40067" s="2"/>
      <c r="G40067" s="2"/>
      <c r="H40067" s="2"/>
    </row>
    <row r="40068" spans="2:8">
      <c r="B40068" s="2" t="s">
        <v>40517</v>
      </c>
      <c r="C40068" s="2">
        <v>35</v>
      </c>
      <c r="D40068" s="2" t="s">
        <v>469</v>
      </c>
      <c r="E40068" s="2"/>
      <c r="F40068" s="2"/>
      <c r="G40068" s="2"/>
      <c r="H40068" s="2"/>
    </row>
    <row r="40069" spans="2:8">
      <c r="B40069" s="2" t="s">
        <v>40518</v>
      </c>
      <c r="C40069" s="2">
        <v>35</v>
      </c>
      <c r="D40069" s="2" t="s">
        <v>469</v>
      </c>
      <c r="E40069" s="2"/>
      <c r="F40069" s="2"/>
      <c r="G40069" s="2"/>
      <c r="H40069" s="2"/>
    </row>
    <row r="40070" spans="2:8">
      <c r="B40070" s="2" t="s">
        <v>40519</v>
      </c>
      <c r="C40070" s="2">
        <v>33</v>
      </c>
      <c r="D40070" s="2" t="s">
        <v>469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22</v>
      </c>
      <c r="D40075" s="2" t="s">
        <v>469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469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469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469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469</v>
      </c>
      <c r="E40079" s="2"/>
      <c r="F40079" s="2"/>
      <c r="G40079" s="2"/>
      <c r="H40079" s="2"/>
    </row>
    <row r="40080" spans="2:8">
      <c r="B40080" s="2" t="s">
        <v>40529</v>
      </c>
      <c r="C40080" s="2">
        <v>28</v>
      </c>
      <c r="D40080" s="2" t="s">
        <v>469</v>
      </c>
      <c r="E40080" s="2"/>
      <c r="F40080" s="2"/>
      <c r="G40080" s="2"/>
      <c r="H40080" s="2"/>
    </row>
    <row r="40081" spans="2:8">
      <c r="B40081" s="2" t="s">
        <v>40530</v>
      </c>
      <c r="C40081" s="2">
        <v>28</v>
      </c>
      <c r="D40081" s="2" t="s">
        <v>469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469</v>
      </c>
      <c r="E40082" s="2"/>
      <c r="F40082" s="2"/>
      <c r="G40082" s="2"/>
      <c r="H40082" s="2"/>
    </row>
    <row r="40083" spans="2:8">
      <c r="B40083" s="2" t="s">
        <v>40532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26</v>
      </c>
      <c r="D40089" s="2" t="s">
        <v>469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469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469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469</v>
      </c>
      <c r="E40092" s="2"/>
      <c r="F40092" s="2"/>
      <c r="G40092" s="2"/>
      <c r="H40092" s="2"/>
    </row>
    <row r="40093" spans="2:8">
      <c r="B40093" s="2" t="s">
        <v>40542</v>
      </c>
      <c r="C40093" s="2">
        <v>34</v>
      </c>
      <c r="D40093" s="2" t="s">
        <v>469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469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469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469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469</v>
      </c>
      <c r="E40097" s="2"/>
      <c r="F40097" s="2"/>
      <c r="G40097" s="2"/>
      <c r="H40097" s="2"/>
    </row>
    <row r="40098" spans="2:8">
      <c r="B40098" s="2" t="s">
        <v>40547</v>
      </c>
      <c r="C40098" s="2">
        <v>17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21</v>
      </c>
      <c r="D40121" s="2" t="s">
        <v>469</v>
      </c>
      <c r="E40121" s="2"/>
      <c r="F40121" s="2"/>
      <c r="G40121" s="2"/>
      <c r="H40121" s="2"/>
    </row>
    <row r="40122" spans="2:8">
      <c r="B40122" s="2" t="s">
        <v>40571</v>
      </c>
      <c r="C40122" s="2">
        <v>18</v>
      </c>
      <c r="D40122" s="2" t="s">
        <v>469</v>
      </c>
      <c r="E40122" s="2"/>
      <c r="F40122" s="2"/>
      <c r="G40122" s="2"/>
      <c r="H40122" s="2"/>
    </row>
    <row r="40123" spans="2:8">
      <c r="B40123" s="2" t="s">
        <v>40572</v>
      </c>
      <c r="C40123" s="2">
        <v>15</v>
      </c>
      <c r="D40123" s="2" t="s">
        <v>469</v>
      </c>
      <c r="E40123" s="2"/>
      <c r="F40123" s="2"/>
      <c r="G40123" s="2"/>
      <c r="H40123" s="2"/>
    </row>
    <row r="40124" spans="2:8">
      <c r="B40124" s="2" t="s">
        <v>40573</v>
      </c>
      <c r="C40124" s="2">
        <v>13</v>
      </c>
      <c r="D40124" s="2" t="s">
        <v>469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469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469</v>
      </c>
      <c r="E40126" s="2"/>
      <c r="F40126" s="2"/>
      <c r="G40126" s="2"/>
      <c r="H40126" s="2"/>
    </row>
    <row r="40127" spans="2:8">
      <c r="B40127" s="2" t="s">
        <v>40576</v>
      </c>
      <c r="C40127" s="2">
        <v>36</v>
      </c>
      <c r="D40127" s="2" t="s">
        <v>469</v>
      </c>
      <c r="E40127" s="2"/>
      <c r="F40127" s="2"/>
      <c r="G40127" s="2"/>
      <c r="H40127" s="2"/>
    </row>
    <row r="40128" spans="2:8">
      <c r="B40128" s="2" t="s">
        <v>40577</v>
      </c>
      <c r="C40128" s="2">
        <v>35</v>
      </c>
      <c r="D40128" s="2" t="s">
        <v>469</v>
      </c>
      <c r="E40128" s="2"/>
      <c r="F40128" s="2"/>
      <c r="G40128" s="2"/>
      <c r="H40128" s="2"/>
    </row>
    <row r="40129" spans="2:8">
      <c r="B40129" s="2" t="s">
        <v>40578</v>
      </c>
      <c r="C40129" s="2">
        <v>32</v>
      </c>
      <c r="D40129" s="2" t="s">
        <v>469</v>
      </c>
      <c r="E40129" s="2"/>
      <c r="F40129" s="2"/>
      <c r="G40129" s="2"/>
      <c r="H40129" s="2"/>
    </row>
    <row r="40130" spans="2:8">
      <c r="B40130" s="2" t="s">
        <v>40579</v>
      </c>
      <c r="C40130" s="2">
        <v>32</v>
      </c>
      <c r="D40130" s="2" t="s">
        <v>469</v>
      </c>
      <c r="E40130" s="2"/>
      <c r="F40130" s="2"/>
      <c r="G40130" s="2"/>
      <c r="H40130" s="2"/>
    </row>
    <row r="40131" spans="2:8">
      <c r="B40131" s="2" t="s">
        <v>40580</v>
      </c>
      <c r="C40131" s="2">
        <v>33</v>
      </c>
      <c r="D40131" s="2" t="s">
        <v>469</v>
      </c>
      <c r="E40131" s="2"/>
      <c r="F40131" s="2"/>
      <c r="G40131" s="2"/>
      <c r="H40131" s="2"/>
    </row>
    <row r="40132" spans="2:8">
      <c r="B40132" s="2" t="s">
        <v>40581</v>
      </c>
      <c r="C40132" s="2">
        <v>33</v>
      </c>
      <c r="D40132" s="2" t="s">
        <v>469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469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469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469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469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469</v>
      </c>
      <c r="E40137" s="2"/>
      <c r="F40137" s="2"/>
      <c r="G40137" s="2"/>
      <c r="H40137" s="2"/>
    </row>
    <row r="40138" spans="2:8">
      <c r="B40138" s="2" t="s">
        <v>40587</v>
      </c>
      <c r="C40138" s="2">
        <v>30</v>
      </c>
      <c r="D40138" s="2" t="s">
        <v>469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469</v>
      </c>
      <c r="E40139" s="2"/>
      <c r="F40139" s="2"/>
      <c r="G40139" s="2"/>
      <c r="H40139" s="2"/>
    </row>
    <row r="40140" spans="2:8">
      <c r="B40140" s="2" t="s">
        <v>40589</v>
      </c>
      <c r="C40140" s="2">
        <v>20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17</v>
      </c>
      <c r="D40169" s="2" t="s">
        <v>469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469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469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469</v>
      </c>
      <c r="E40177" s="2"/>
      <c r="F40177" s="2"/>
      <c r="G40177" s="2"/>
      <c r="H40177" s="2"/>
    </row>
    <row r="40178" spans="2:8">
      <c r="B40178" s="2" t="s">
        <v>40627</v>
      </c>
      <c r="C40178" s="2">
        <v>26</v>
      </c>
      <c r="D40178" s="2" t="s">
        <v>469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469</v>
      </c>
      <c r="E40179" s="2"/>
      <c r="F40179" s="2"/>
      <c r="G40179" s="2"/>
      <c r="H40179" s="2"/>
    </row>
    <row r="40180" spans="2:8">
      <c r="B40180" s="2" t="s">
        <v>40629</v>
      </c>
      <c r="C40180" s="2">
        <v>28</v>
      </c>
      <c r="D40180" s="2" t="s">
        <v>469</v>
      </c>
      <c r="E40180" s="2"/>
      <c r="F40180" s="2"/>
      <c r="G40180" s="2"/>
      <c r="H40180" s="2"/>
    </row>
    <row r="40181" spans="2:8">
      <c r="B40181" s="2" t="s">
        <v>40630</v>
      </c>
      <c r="C40181" s="2">
        <v>28</v>
      </c>
      <c r="D40181" s="2" t="s">
        <v>469</v>
      </c>
      <c r="E40181" s="2"/>
      <c r="F40181" s="2"/>
      <c r="G40181" s="2"/>
      <c r="H40181" s="2"/>
    </row>
    <row r="40182" spans="2:8">
      <c r="B40182" s="2" t="s">
        <v>40631</v>
      </c>
      <c r="C40182" s="2">
        <v>28</v>
      </c>
      <c r="D40182" s="2" t="s">
        <v>469</v>
      </c>
      <c r="E40182" s="2"/>
      <c r="F40182" s="2"/>
      <c r="G40182" s="2"/>
      <c r="H40182" s="2"/>
    </row>
    <row r="40183" spans="2:8">
      <c r="B40183" s="2" t="s">
        <v>40632</v>
      </c>
      <c r="C40183" s="2">
        <v>27</v>
      </c>
      <c r="D40183" s="2" t="s">
        <v>469</v>
      </c>
      <c r="E40183" s="2"/>
      <c r="F40183" s="2"/>
      <c r="G40183" s="2"/>
      <c r="H40183" s="2"/>
    </row>
    <row r="40184" spans="2:8">
      <c r="B40184" s="2" t="s">
        <v>40633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29</v>
      </c>
      <c r="D40198" s="2" t="s">
        <v>469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469</v>
      </c>
      <c r="E40199" s="2"/>
      <c r="F40199" s="2"/>
      <c r="G40199" s="2"/>
      <c r="H40199" s="2"/>
    </row>
    <row r="40200" spans="2:8">
      <c r="B40200" s="2" t="s">
        <v>40649</v>
      </c>
      <c r="C40200" s="2">
        <v>34</v>
      </c>
      <c r="D40200" s="2" t="s">
        <v>469</v>
      </c>
      <c r="E40200" s="2"/>
      <c r="F40200" s="2"/>
      <c r="G40200" s="2"/>
      <c r="H40200" s="2"/>
    </row>
    <row r="40201" spans="2:8">
      <c r="B40201" s="2" t="s">
        <v>40650</v>
      </c>
      <c r="C40201" s="2">
        <v>34</v>
      </c>
      <c r="D40201" s="2" t="s">
        <v>469</v>
      </c>
      <c r="E40201" s="2"/>
      <c r="F40201" s="2"/>
      <c r="G40201" s="2"/>
      <c r="H40201" s="2"/>
    </row>
    <row r="40202" spans="2:8">
      <c r="B40202" s="2" t="s">
        <v>40651</v>
      </c>
      <c r="C40202" s="2">
        <v>33</v>
      </c>
      <c r="D40202" s="2" t="s">
        <v>469</v>
      </c>
      <c r="E40202" s="2"/>
      <c r="F40202" s="2"/>
      <c r="G40202" s="2"/>
      <c r="H40202" s="2"/>
    </row>
    <row r="40203" spans="2:8">
      <c r="B40203" s="2" t="s">
        <v>40652</v>
      </c>
      <c r="C40203" s="2">
        <v>33</v>
      </c>
      <c r="D40203" s="2" t="s">
        <v>469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469</v>
      </c>
      <c r="E40204" s="2"/>
      <c r="F40204" s="2"/>
      <c r="G40204" s="2"/>
      <c r="H40204" s="2"/>
    </row>
    <row r="40205" spans="2:8">
      <c r="B40205" s="2" t="s">
        <v>40654</v>
      </c>
      <c r="C40205" s="2">
        <v>30</v>
      </c>
      <c r="D40205" s="2" t="s">
        <v>469</v>
      </c>
      <c r="E40205" s="2"/>
      <c r="F40205" s="2"/>
      <c r="G40205" s="2"/>
      <c r="H40205" s="2"/>
    </row>
    <row r="40206" spans="2:8">
      <c r="B40206" s="2" t="s">
        <v>40655</v>
      </c>
      <c r="C40206" s="2">
        <v>30</v>
      </c>
      <c r="D40206" s="2" t="s">
        <v>469</v>
      </c>
      <c r="E40206" s="2"/>
      <c r="F40206" s="2"/>
      <c r="G40206" s="2"/>
      <c r="H40206" s="2"/>
    </row>
    <row r="40207" spans="2:8">
      <c r="B40207" s="2" t="s">
        <v>40656</v>
      </c>
      <c r="C40207" s="2">
        <v>31</v>
      </c>
      <c r="D40207" s="2" t="s">
        <v>469</v>
      </c>
      <c r="E40207" s="2"/>
      <c r="F40207" s="2"/>
      <c r="G40207" s="2"/>
      <c r="H40207" s="2"/>
    </row>
    <row r="40208" spans="2:8">
      <c r="B40208" s="2" t="s">
        <v>40657</v>
      </c>
      <c r="C40208" s="2">
        <v>33</v>
      </c>
      <c r="D40208" s="2" t="s">
        <v>469</v>
      </c>
      <c r="E40208" s="2"/>
      <c r="F40208" s="2"/>
      <c r="G40208" s="2"/>
      <c r="H40208" s="2"/>
    </row>
    <row r="40209" spans="2:8">
      <c r="B40209" s="2" t="s">
        <v>40658</v>
      </c>
      <c r="C40209" s="2">
        <v>33</v>
      </c>
      <c r="D40209" s="2" t="s">
        <v>469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469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469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469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469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469</v>
      </c>
      <c r="E40214" s="2"/>
      <c r="F40214" s="2"/>
      <c r="G40214" s="2"/>
      <c r="H40214" s="2"/>
    </row>
    <row r="40215" spans="2:8">
      <c r="B40215" s="2" t="s">
        <v>40664</v>
      </c>
      <c r="C40215" s="2">
        <v>31</v>
      </c>
      <c r="D40215" s="2" t="s">
        <v>469</v>
      </c>
      <c r="E40215" s="2"/>
      <c r="F40215" s="2"/>
      <c r="G40215" s="2"/>
      <c r="H40215" s="2"/>
    </row>
    <row r="40216" spans="2:8">
      <c r="B40216" s="2" t="s">
        <v>40665</v>
      </c>
      <c r="C40216" s="2">
        <v>30</v>
      </c>
      <c r="D40216" s="2" t="s">
        <v>469</v>
      </c>
      <c r="E40216" s="2"/>
      <c r="F40216" s="2"/>
      <c r="G40216" s="2"/>
      <c r="H40216" s="2"/>
    </row>
    <row r="40217" spans="2:8">
      <c r="B40217" s="2" t="s">
        <v>40666</v>
      </c>
      <c r="C40217" s="2">
        <v>46</v>
      </c>
      <c r="D40217" s="2" t="s">
        <v>469</v>
      </c>
      <c r="E40217" s="2"/>
      <c r="F40217" s="2"/>
      <c r="G40217" s="2"/>
      <c r="H40217" s="2"/>
    </row>
    <row r="40218" spans="2:8">
      <c r="B40218" s="2" t="s">
        <v>40667</v>
      </c>
      <c r="C40218" s="2">
        <v>43</v>
      </c>
      <c r="D40218" s="2" t="s">
        <v>469</v>
      </c>
      <c r="E40218" s="2"/>
      <c r="F40218" s="2"/>
      <c r="G40218" s="2"/>
      <c r="H40218" s="2"/>
    </row>
    <row r="40219" spans="2:8">
      <c r="B40219" s="2" t="s">
        <v>40668</v>
      </c>
      <c r="C40219" s="2">
        <v>43</v>
      </c>
      <c r="D40219" s="2" t="s">
        <v>469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17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18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16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469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469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469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469</v>
      </c>
      <c r="E40248" s="2"/>
      <c r="F40248" s="2"/>
      <c r="G40248" s="2"/>
      <c r="H40248" s="2"/>
    </row>
    <row r="40249" spans="2:8">
      <c r="B40249" s="2" t="s">
        <v>40698</v>
      </c>
      <c r="C40249" s="2">
        <v>30</v>
      </c>
      <c r="D40249" s="2" t="s">
        <v>469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469</v>
      </c>
      <c r="E40257" s="2"/>
      <c r="F40257" s="2"/>
      <c r="G40257" s="2"/>
      <c r="H40257" s="2"/>
    </row>
    <row r="40258" spans="2:8">
      <c r="B40258" s="2" t="s">
        <v>40707</v>
      </c>
      <c r="C40258" s="2">
        <v>35</v>
      </c>
      <c r="D40258" s="2" t="s">
        <v>469</v>
      </c>
      <c r="E40258" s="2"/>
      <c r="F40258" s="2"/>
      <c r="G40258" s="2"/>
      <c r="H40258" s="2"/>
    </row>
    <row r="40259" spans="2:8">
      <c r="B40259" s="2" t="s">
        <v>40708</v>
      </c>
      <c r="C40259" s="2">
        <v>21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469</v>
      </c>
      <c r="E40267" s="2"/>
      <c r="F40267" s="2"/>
      <c r="G40267" s="2"/>
      <c r="H40267" s="2"/>
    </row>
    <row r="40268" spans="2:8">
      <c r="B40268" s="2" t="s">
        <v>40717</v>
      </c>
      <c r="C40268" s="2">
        <v>34</v>
      </c>
      <c r="D40268" s="2" t="s">
        <v>469</v>
      </c>
      <c r="E40268" s="2"/>
      <c r="F40268" s="2"/>
      <c r="G40268" s="2"/>
      <c r="H40268" s="2"/>
    </row>
    <row r="40269" spans="2:8">
      <c r="B40269" s="2" t="s">
        <v>40718</v>
      </c>
      <c r="C40269" s="2">
        <v>34</v>
      </c>
      <c r="D40269" s="2" t="s">
        <v>469</v>
      </c>
      <c r="E40269" s="2"/>
      <c r="F40269" s="2"/>
      <c r="G40269" s="2"/>
      <c r="H40269" s="2"/>
    </row>
    <row r="40270" spans="2:8">
      <c r="B40270" s="2" t="s">
        <v>40719</v>
      </c>
      <c r="C40270" s="2">
        <v>34</v>
      </c>
      <c r="D40270" s="2" t="s">
        <v>469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469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469</v>
      </c>
      <c r="E40272" s="2"/>
      <c r="F40272" s="2"/>
      <c r="G40272" s="2"/>
      <c r="H40272" s="2"/>
    </row>
    <row r="40273" spans="2:8">
      <c r="B40273" s="2" t="s">
        <v>40722</v>
      </c>
      <c r="C40273" s="2">
        <v>26</v>
      </c>
      <c r="D40273" s="2" t="s">
        <v>469</v>
      </c>
      <c r="E40273" s="2"/>
      <c r="F40273" s="2"/>
      <c r="G40273" s="2"/>
      <c r="H40273" s="2"/>
    </row>
    <row r="40274" spans="2:8">
      <c r="B40274" s="2" t="s">
        <v>40723</v>
      </c>
      <c r="C40274" s="2">
        <v>22</v>
      </c>
      <c r="D40274" s="2" t="s">
        <v>469</v>
      </c>
      <c r="E40274" s="2"/>
      <c r="F40274" s="2"/>
      <c r="G40274" s="2"/>
      <c r="H40274" s="2"/>
    </row>
    <row r="40275" spans="2:8">
      <c r="B40275" s="2" t="s">
        <v>40724</v>
      </c>
      <c r="C40275" s="2">
        <v>36</v>
      </c>
      <c r="D40275" s="2" t="s">
        <v>469</v>
      </c>
      <c r="E40275" s="2"/>
      <c r="F40275" s="2"/>
      <c r="G40275" s="2"/>
      <c r="H40275" s="2"/>
    </row>
    <row r="40276" spans="2:8">
      <c r="B40276" s="2" t="s">
        <v>40725</v>
      </c>
      <c r="C40276" s="2">
        <v>38</v>
      </c>
      <c r="D40276" s="2" t="s">
        <v>469</v>
      </c>
      <c r="E40276" s="2"/>
      <c r="F40276" s="2"/>
      <c r="G40276" s="2"/>
      <c r="H40276" s="2"/>
    </row>
    <row r="40277" spans="2:8">
      <c r="B40277" s="2" t="s">
        <v>40726</v>
      </c>
      <c r="C40277" s="2">
        <v>38</v>
      </c>
      <c r="D40277" s="2" t="s">
        <v>469</v>
      </c>
      <c r="E40277" s="2"/>
      <c r="F40277" s="2"/>
      <c r="G40277" s="2"/>
      <c r="H40277" s="2"/>
    </row>
    <row r="40278" spans="2:8">
      <c r="B40278" s="2" t="s">
        <v>40727</v>
      </c>
      <c r="C40278" s="2">
        <v>38</v>
      </c>
      <c r="D40278" s="2" t="s">
        <v>469</v>
      </c>
      <c r="E40278" s="2"/>
      <c r="F40278" s="2"/>
      <c r="G40278" s="2"/>
      <c r="H40278" s="2"/>
    </row>
    <row r="40279" spans="2:8">
      <c r="B40279" s="2" t="s">
        <v>40728</v>
      </c>
      <c r="C40279" s="2">
        <v>36</v>
      </c>
      <c r="D40279" s="2" t="s">
        <v>469</v>
      </c>
      <c r="E40279" s="2"/>
      <c r="F40279" s="2"/>
      <c r="G40279" s="2"/>
      <c r="H40279" s="2"/>
    </row>
    <row r="40280" spans="2:8">
      <c r="B40280" s="2" t="s">
        <v>40729</v>
      </c>
      <c r="C40280" s="2">
        <v>35</v>
      </c>
      <c r="D40280" s="2" t="s">
        <v>469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469</v>
      </c>
      <c r="E40281" s="2"/>
      <c r="F40281" s="2"/>
      <c r="G40281" s="2"/>
      <c r="H40281" s="2"/>
    </row>
    <row r="40282" spans="2:8">
      <c r="B40282" s="2" t="s">
        <v>40731</v>
      </c>
      <c r="C40282" s="2">
        <v>37</v>
      </c>
      <c r="D40282" s="2" t="s">
        <v>469</v>
      </c>
      <c r="E40282" s="2"/>
      <c r="F40282" s="2"/>
      <c r="G40282" s="2"/>
      <c r="H40282" s="2"/>
    </row>
    <row r="40283" spans="2:8">
      <c r="B40283" s="2" t="s">
        <v>40732</v>
      </c>
      <c r="C40283" s="2">
        <v>35</v>
      </c>
      <c r="D40283" s="2" t="s">
        <v>469</v>
      </c>
      <c r="E40283" s="2"/>
      <c r="F40283" s="2"/>
      <c r="G40283" s="2"/>
      <c r="H40283" s="2"/>
    </row>
    <row r="40284" spans="2:8">
      <c r="B40284" s="2" t="s">
        <v>40733</v>
      </c>
      <c r="C40284" s="2">
        <v>36</v>
      </c>
      <c r="D40284" s="2" t="s">
        <v>469</v>
      </c>
      <c r="E40284" s="2"/>
      <c r="F40284" s="2"/>
      <c r="G40284" s="2"/>
      <c r="H40284" s="2"/>
    </row>
    <row r="40285" spans="2:8">
      <c r="B40285" s="2" t="s">
        <v>40734</v>
      </c>
      <c r="C40285" s="2">
        <v>36</v>
      </c>
      <c r="D40285" s="2" t="s">
        <v>469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469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469</v>
      </c>
      <c r="E40287" s="2"/>
      <c r="F40287" s="2"/>
      <c r="G40287" s="2"/>
      <c r="H40287" s="2"/>
    </row>
    <row r="40288" spans="2:8">
      <c r="B40288" s="2" t="s">
        <v>40737</v>
      </c>
      <c r="C40288" s="2">
        <v>35</v>
      </c>
      <c r="D40288" s="2" t="s">
        <v>469</v>
      </c>
      <c r="E40288" s="2"/>
      <c r="F40288" s="2"/>
      <c r="G40288" s="2"/>
      <c r="H40288" s="2"/>
    </row>
    <row r="40289" spans="2:8">
      <c r="B40289" s="2" t="s">
        <v>40738</v>
      </c>
      <c r="C40289" s="2">
        <v>36</v>
      </c>
      <c r="D40289" s="2" t="s">
        <v>469</v>
      </c>
      <c r="E40289" s="2"/>
      <c r="F40289" s="2"/>
      <c r="G40289" s="2"/>
      <c r="H40289" s="2"/>
    </row>
    <row r="40290" spans="2:8">
      <c r="B40290" s="2" t="s">
        <v>40739</v>
      </c>
      <c r="C40290" s="2">
        <v>36</v>
      </c>
      <c r="D40290" s="2" t="s">
        <v>469</v>
      </c>
      <c r="E40290" s="2"/>
      <c r="F40290" s="2"/>
      <c r="G40290" s="2"/>
      <c r="H40290" s="2"/>
    </row>
    <row r="40291" spans="2:8">
      <c r="B40291" s="2" t="s">
        <v>40740</v>
      </c>
      <c r="C40291" s="2">
        <v>36</v>
      </c>
      <c r="D40291" s="2" t="s">
        <v>469</v>
      </c>
      <c r="E40291" s="2"/>
      <c r="F40291" s="2"/>
      <c r="G40291" s="2"/>
      <c r="H40291" s="2"/>
    </row>
    <row r="40292" spans="2:8">
      <c r="B40292" s="2" t="s">
        <v>40741</v>
      </c>
      <c r="C40292" s="2">
        <v>22</v>
      </c>
      <c r="D40292" s="2" t="s">
        <v>469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469</v>
      </c>
      <c r="E40293" s="2"/>
      <c r="F40293" s="2"/>
      <c r="G40293" s="2"/>
      <c r="H40293" s="2"/>
    </row>
    <row r="40294" spans="2:8">
      <c r="B40294" s="2" t="s">
        <v>40743</v>
      </c>
      <c r="C40294" s="2">
        <v>27</v>
      </c>
      <c r="D40294" s="2" t="s">
        <v>469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469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469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469</v>
      </c>
      <c r="E40297" s="2"/>
      <c r="F40297" s="2"/>
      <c r="G40297" s="2"/>
      <c r="H40297" s="2"/>
    </row>
    <row r="40298" spans="2:8">
      <c r="B40298" s="2" t="s">
        <v>40747</v>
      </c>
      <c r="C40298" s="2">
        <v>27</v>
      </c>
      <c r="D40298" s="2" t="s">
        <v>469</v>
      </c>
      <c r="E40298" s="2"/>
      <c r="F40298" s="2"/>
      <c r="G40298" s="2"/>
      <c r="H40298" s="2"/>
    </row>
    <row r="40299" spans="2:8">
      <c r="B40299" s="2" t="s">
        <v>40748</v>
      </c>
      <c r="C40299" s="2">
        <v>38</v>
      </c>
      <c r="D40299" s="2" t="s">
        <v>469</v>
      </c>
      <c r="E40299" s="2"/>
      <c r="F40299" s="2"/>
      <c r="G40299" s="2"/>
      <c r="H40299" s="2"/>
    </row>
    <row r="40300" spans="2:8">
      <c r="B40300" s="2" t="s">
        <v>40749</v>
      </c>
      <c r="C40300" s="2">
        <v>38</v>
      </c>
      <c r="D40300" s="2" t="s">
        <v>469</v>
      </c>
      <c r="E40300" s="2"/>
      <c r="F40300" s="2"/>
      <c r="G40300" s="2"/>
      <c r="H40300" s="2"/>
    </row>
    <row r="40301" spans="2:8">
      <c r="B40301" s="2" t="s">
        <v>40750</v>
      </c>
      <c r="C40301" s="2">
        <v>39</v>
      </c>
      <c r="D40301" s="2" t="s">
        <v>469</v>
      </c>
      <c r="E40301" s="2"/>
      <c r="F40301" s="2"/>
      <c r="G40301" s="2"/>
      <c r="H40301" s="2"/>
    </row>
    <row r="40302" spans="2:8">
      <c r="B40302" s="2" t="s">
        <v>40751</v>
      </c>
      <c r="C40302" s="2">
        <v>38</v>
      </c>
      <c r="D40302" s="2" t="s">
        <v>469</v>
      </c>
      <c r="E40302" s="2"/>
      <c r="F40302" s="2"/>
      <c r="G40302" s="2"/>
      <c r="H40302" s="2"/>
    </row>
    <row r="40303" spans="2:8">
      <c r="B40303" s="2" t="s">
        <v>40752</v>
      </c>
      <c r="C40303" s="2">
        <v>32</v>
      </c>
      <c r="D40303" s="2" t="s">
        <v>469</v>
      </c>
      <c r="E40303" s="2"/>
      <c r="F40303" s="2"/>
      <c r="G40303" s="2"/>
      <c r="H40303" s="2"/>
    </row>
    <row r="40304" spans="2:8">
      <c r="B40304" s="2" t="s">
        <v>40753</v>
      </c>
      <c r="C40304" s="2">
        <v>34</v>
      </c>
      <c r="D40304" s="2" t="s">
        <v>469</v>
      </c>
      <c r="E40304" s="2"/>
      <c r="F40304" s="2"/>
      <c r="G40304" s="2"/>
      <c r="H40304" s="2"/>
    </row>
    <row r="40305" spans="2:8">
      <c r="B40305" s="2" t="s">
        <v>40754</v>
      </c>
      <c r="C40305" s="2">
        <v>37</v>
      </c>
      <c r="D40305" s="2" t="s">
        <v>469</v>
      </c>
      <c r="E40305" s="2"/>
      <c r="F40305" s="2"/>
      <c r="G40305" s="2"/>
      <c r="H40305" s="2"/>
    </row>
    <row r="40306" spans="2:8">
      <c r="B40306" s="2" t="s">
        <v>40755</v>
      </c>
      <c r="C40306" s="2">
        <v>38</v>
      </c>
      <c r="D40306" s="2" t="s">
        <v>469</v>
      </c>
      <c r="E40306" s="2"/>
      <c r="F40306" s="2"/>
      <c r="G40306" s="2"/>
      <c r="H40306" s="2"/>
    </row>
    <row r="40307" spans="2:8">
      <c r="B40307" s="2" t="s">
        <v>40756</v>
      </c>
      <c r="C40307" s="2">
        <v>38</v>
      </c>
      <c r="D40307" s="2" t="s">
        <v>469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469</v>
      </c>
      <c r="E40308" s="2"/>
      <c r="F40308" s="2"/>
      <c r="G40308" s="2"/>
      <c r="H40308" s="2"/>
    </row>
    <row r="40309" spans="2:8">
      <c r="B40309" s="2" t="s">
        <v>40758</v>
      </c>
      <c r="C40309" s="2">
        <v>30</v>
      </c>
      <c r="D40309" s="2" t="s">
        <v>469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469</v>
      </c>
      <c r="E40310" s="2"/>
      <c r="F40310" s="2"/>
      <c r="G40310" s="2"/>
      <c r="H40310" s="2"/>
    </row>
    <row r="40311" spans="2:8">
      <c r="B40311" s="2" t="s">
        <v>40760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39</v>
      </c>
      <c r="D40332" s="2" t="s">
        <v>469</v>
      </c>
      <c r="E40332" s="2"/>
      <c r="F40332" s="2"/>
      <c r="G40332" s="2"/>
      <c r="H40332" s="2"/>
    </row>
    <row r="40333" spans="2:8">
      <c r="B40333" s="2" t="s">
        <v>40782</v>
      </c>
      <c r="C40333" s="2">
        <v>39</v>
      </c>
      <c r="D40333" s="2" t="s">
        <v>469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469</v>
      </c>
      <c r="E40334" s="2"/>
      <c r="F40334" s="2"/>
      <c r="G40334" s="2"/>
      <c r="H40334" s="2"/>
    </row>
    <row r="40335" spans="2:8">
      <c r="B40335" s="2" t="s">
        <v>40784</v>
      </c>
      <c r="C40335" s="2">
        <v>39</v>
      </c>
      <c r="D40335" s="2" t="s">
        <v>469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33</v>
      </c>
      <c r="D40342" s="2" t="s">
        <v>469</v>
      </c>
      <c r="E40342" s="2"/>
      <c r="F40342" s="2"/>
      <c r="G40342" s="2"/>
      <c r="H40342" s="2"/>
    </row>
    <row r="40343" spans="2:8">
      <c r="B40343" s="2" t="s">
        <v>40792</v>
      </c>
      <c r="C40343" s="2">
        <v>34</v>
      </c>
      <c r="D40343" s="2" t="s">
        <v>469</v>
      </c>
      <c r="E40343" s="2"/>
      <c r="F40343" s="2"/>
      <c r="G40343" s="2"/>
      <c r="H40343" s="2"/>
    </row>
    <row r="40344" spans="2:8">
      <c r="B40344" s="2" t="s">
        <v>40793</v>
      </c>
      <c r="C40344" s="2">
        <v>35</v>
      </c>
      <c r="D40344" s="2" t="s">
        <v>469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469</v>
      </c>
      <c r="E40345" s="2"/>
      <c r="F40345" s="2"/>
      <c r="G40345" s="2"/>
      <c r="H40345" s="2"/>
    </row>
    <row r="40346" spans="2:8">
      <c r="B40346" s="2" t="s">
        <v>40795</v>
      </c>
      <c r="C40346" s="2">
        <v>35</v>
      </c>
      <c r="D40346" s="2" t="s">
        <v>469</v>
      </c>
      <c r="E40346" s="2"/>
      <c r="F40346" s="2"/>
      <c r="G40346" s="2"/>
      <c r="H40346" s="2"/>
    </row>
    <row r="40347" spans="2:8">
      <c r="B40347" s="2" t="s">
        <v>40796</v>
      </c>
      <c r="C40347" s="2">
        <v>35</v>
      </c>
      <c r="D40347" s="2" t="s">
        <v>469</v>
      </c>
      <c r="E40347" s="2"/>
      <c r="F40347" s="2"/>
      <c r="G40347" s="2"/>
      <c r="H40347" s="2"/>
    </row>
    <row r="40348" spans="2:8">
      <c r="B40348" s="2" t="s">
        <v>40797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34</v>
      </c>
      <c r="D40355" s="2" t="s">
        <v>469</v>
      </c>
      <c r="E40355" s="2"/>
      <c r="F40355" s="2"/>
      <c r="G40355" s="2"/>
      <c r="H40355" s="2"/>
    </row>
    <row r="40356" spans="2:8">
      <c r="B40356" s="2" t="s">
        <v>40805</v>
      </c>
      <c r="C40356" s="2">
        <v>34</v>
      </c>
      <c r="D40356" s="2" t="s">
        <v>469</v>
      </c>
      <c r="E40356" s="2"/>
      <c r="F40356" s="2"/>
      <c r="G40356" s="2"/>
      <c r="H40356" s="2"/>
    </row>
    <row r="40357" spans="2:8">
      <c r="B40357" s="2" t="s">
        <v>40806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41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41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469</v>
      </c>
      <c r="E40364" s="2"/>
      <c r="F40364" s="2"/>
      <c r="G40364" s="2"/>
      <c r="H40364" s="2"/>
    </row>
    <row r="40365" spans="2:8">
      <c r="B40365" s="2" t="s">
        <v>40814</v>
      </c>
      <c r="C40365" s="2">
        <v>32</v>
      </c>
      <c r="D40365" s="2" t="s">
        <v>469</v>
      </c>
      <c r="E40365" s="2"/>
      <c r="F40365" s="2"/>
      <c r="G40365" s="2"/>
      <c r="H40365" s="2"/>
    </row>
    <row r="40366" spans="2:8">
      <c r="B40366" s="2" t="s">
        <v>40815</v>
      </c>
      <c r="C40366" s="2">
        <v>33</v>
      </c>
      <c r="D40366" s="2" t="s">
        <v>469</v>
      </c>
      <c r="E40366" s="2"/>
      <c r="F40366" s="2"/>
      <c r="G40366" s="2"/>
      <c r="H40366" s="2"/>
    </row>
    <row r="40367" spans="2:8">
      <c r="B40367" s="2" t="s">
        <v>40816</v>
      </c>
      <c r="C40367" s="2">
        <v>33</v>
      </c>
      <c r="D40367" s="2" t="s">
        <v>469</v>
      </c>
      <c r="E40367" s="2"/>
      <c r="F40367" s="2"/>
      <c r="G40367" s="2"/>
      <c r="H40367" s="2"/>
    </row>
    <row r="40368" spans="2:8">
      <c r="B40368" s="2" t="s">
        <v>40817</v>
      </c>
      <c r="C40368" s="2">
        <v>34</v>
      </c>
      <c r="D40368" s="2" t="s">
        <v>469</v>
      </c>
      <c r="E40368" s="2"/>
      <c r="F40368" s="2"/>
      <c r="G40368" s="2"/>
      <c r="H40368" s="2"/>
    </row>
    <row r="40369" spans="2:8">
      <c r="B40369" s="2" t="s">
        <v>40818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469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469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469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469</v>
      </c>
      <c r="E40387" s="2"/>
      <c r="F40387" s="2"/>
      <c r="G40387" s="2"/>
      <c r="H40387" s="2"/>
    </row>
    <row r="40388" spans="2:8">
      <c r="B40388" s="2" t="s">
        <v>40837</v>
      </c>
      <c r="C40388" s="2">
        <v>32</v>
      </c>
      <c r="D40388" s="2" t="s">
        <v>469</v>
      </c>
      <c r="E40388" s="2"/>
      <c r="F40388" s="2"/>
      <c r="G40388" s="2"/>
      <c r="H40388" s="2"/>
    </row>
    <row r="40389" spans="2:8">
      <c r="B40389" s="2" t="s">
        <v>40838</v>
      </c>
      <c r="C40389" s="2">
        <v>32</v>
      </c>
      <c r="D40389" s="2" t="s">
        <v>469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43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42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32</v>
      </c>
      <c r="D40430" s="2" t="s">
        <v>469</v>
      </c>
      <c r="E40430" s="2"/>
      <c r="F40430" s="2"/>
      <c r="G40430" s="2"/>
      <c r="H40430" s="2"/>
    </row>
    <row r="40431" spans="2:8">
      <c r="B40431" s="2" t="s">
        <v>40880</v>
      </c>
      <c r="C40431" s="2">
        <v>32</v>
      </c>
      <c r="D40431" s="2" t="s">
        <v>469</v>
      </c>
      <c r="E40431" s="2"/>
      <c r="F40431" s="2"/>
      <c r="G40431" s="2"/>
      <c r="H40431" s="2"/>
    </row>
    <row r="40432" spans="2:8">
      <c r="B40432" s="2" t="s">
        <v>40881</v>
      </c>
      <c r="C40432" s="2">
        <v>33</v>
      </c>
      <c r="D40432" s="2" t="s">
        <v>469</v>
      </c>
      <c r="E40432" s="2"/>
      <c r="F40432" s="2"/>
      <c r="G40432" s="2"/>
      <c r="H40432" s="2"/>
    </row>
    <row r="40433" spans="2:8">
      <c r="B40433" s="2" t="s">
        <v>40882</v>
      </c>
      <c r="C40433" s="2">
        <v>31</v>
      </c>
      <c r="D40433" s="2" t="s">
        <v>469</v>
      </c>
      <c r="E40433" s="2"/>
      <c r="F40433" s="2"/>
      <c r="G40433" s="2"/>
      <c r="H40433" s="2"/>
    </row>
    <row r="40434" spans="2:8">
      <c r="B40434" s="2" t="s">
        <v>40883</v>
      </c>
      <c r="C40434" s="2">
        <v>32</v>
      </c>
      <c r="D40434" s="2" t="s">
        <v>469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469</v>
      </c>
      <c r="E40435" s="2"/>
      <c r="F40435" s="2"/>
      <c r="G40435" s="2"/>
      <c r="H40435" s="2"/>
    </row>
    <row r="40436" spans="2:8">
      <c r="B40436" s="2" t="s">
        <v>40885</v>
      </c>
      <c r="C40436" s="2">
        <v>19</v>
      </c>
      <c r="D40436" s="2" t="s">
        <v>469</v>
      </c>
      <c r="E40436" s="2"/>
      <c r="F40436" s="2"/>
      <c r="G40436" s="2"/>
      <c r="H40436" s="2"/>
    </row>
    <row r="40437" spans="2:8">
      <c r="B40437" s="2" t="s">
        <v>40886</v>
      </c>
      <c r="C40437" s="2">
        <v>19</v>
      </c>
      <c r="D40437" s="2" t="s">
        <v>469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469</v>
      </c>
      <c r="E40438" s="2"/>
      <c r="F40438" s="2"/>
      <c r="G40438" s="2"/>
      <c r="H40438" s="2"/>
    </row>
    <row r="40439" spans="2:8">
      <c r="B40439" s="2" t="s">
        <v>40888</v>
      </c>
      <c r="C40439" s="2">
        <v>34</v>
      </c>
      <c r="D40439" s="2" t="s">
        <v>469</v>
      </c>
      <c r="E40439" s="2"/>
      <c r="F40439" s="2"/>
      <c r="G40439" s="2"/>
      <c r="H40439" s="2"/>
    </row>
    <row r="40440" spans="2:8">
      <c r="B40440" s="2" t="s">
        <v>40889</v>
      </c>
      <c r="C40440" s="2">
        <v>34</v>
      </c>
      <c r="D40440" s="2" t="s">
        <v>469</v>
      </c>
      <c r="E40440" s="2"/>
      <c r="F40440" s="2"/>
      <c r="G40440" s="2"/>
      <c r="H40440" s="2"/>
    </row>
    <row r="40441" spans="2:8">
      <c r="B40441" s="2" t="s">
        <v>40890</v>
      </c>
      <c r="C40441" s="2">
        <v>34</v>
      </c>
      <c r="D40441" s="2" t="s">
        <v>469</v>
      </c>
      <c r="E40441" s="2"/>
      <c r="F40441" s="2"/>
      <c r="G40441" s="2"/>
      <c r="H40441" s="2"/>
    </row>
    <row r="40442" spans="2:8">
      <c r="B40442" s="2" t="s">
        <v>40891</v>
      </c>
      <c r="C40442" s="2">
        <v>34</v>
      </c>
      <c r="D40442" s="2" t="s">
        <v>469</v>
      </c>
      <c r="E40442" s="2"/>
      <c r="F40442" s="2"/>
      <c r="G40442" s="2"/>
      <c r="H40442" s="2"/>
    </row>
    <row r="40443" spans="2:8">
      <c r="B40443" s="2" t="s">
        <v>40892</v>
      </c>
      <c r="C40443" s="2">
        <v>34</v>
      </c>
      <c r="D40443" s="2" t="s">
        <v>469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469</v>
      </c>
      <c r="E40444" s="2"/>
      <c r="F40444" s="2"/>
      <c r="G40444" s="2"/>
      <c r="H40444" s="2"/>
    </row>
    <row r="40445" spans="2:8">
      <c r="B40445" s="2" t="s">
        <v>40894</v>
      </c>
      <c r="C40445" s="2">
        <v>30</v>
      </c>
      <c r="D40445" s="2" t="s">
        <v>469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469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469</v>
      </c>
      <c r="E40447" s="2"/>
      <c r="F40447" s="2"/>
      <c r="G40447" s="2"/>
      <c r="H40447" s="2"/>
    </row>
    <row r="40448" spans="2:8">
      <c r="B40448" s="2" t="s">
        <v>40897</v>
      </c>
      <c r="C40448" s="2">
        <v>30</v>
      </c>
      <c r="D40448" s="2" t="s">
        <v>469</v>
      </c>
      <c r="E40448" s="2"/>
      <c r="F40448" s="2"/>
      <c r="G40448" s="2"/>
      <c r="H40448" s="2"/>
    </row>
    <row r="40449" spans="2:8">
      <c r="B40449" s="2" t="s">
        <v>40898</v>
      </c>
      <c r="C40449" s="2">
        <v>30</v>
      </c>
      <c r="D40449" s="2" t="s">
        <v>469</v>
      </c>
      <c r="E40449" s="2"/>
      <c r="F40449" s="2"/>
      <c r="G40449" s="2"/>
      <c r="H40449" s="2"/>
    </row>
    <row r="40450" spans="2:8">
      <c r="B40450" s="2" t="s">
        <v>40899</v>
      </c>
      <c r="C40450" s="2">
        <v>29</v>
      </c>
      <c r="D40450" s="2" t="s">
        <v>469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469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469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469</v>
      </c>
      <c r="E40453" s="2"/>
      <c r="F40453" s="2"/>
      <c r="G40453" s="2"/>
      <c r="H40453" s="2"/>
    </row>
    <row r="40454" spans="2:8">
      <c r="B40454" s="2" t="s">
        <v>40903</v>
      </c>
      <c r="C40454" s="2">
        <v>35</v>
      </c>
      <c r="D40454" s="2" t="s">
        <v>469</v>
      </c>
      <c r="E40454" s="2"/>
      <c r="F40454" s="2"/>
      <c r="G40454" s="2"/>
      <c r="H40454" s="2"/>
    </row>
    <row r="40455" spans="2:8">
      <c r="B40455" s="2" t="s">
        <v>40904</v>
      </c>
      <c r="C40455" s="2">
        <v>39</v>
      </c>
      <c r="D40455" s="2" t="s">
        <v>469</v>
      </c>
      <c r="E40455" s="2"/>
      <c r="F40455" s="2"/>
      <c r="G40455" s="2"/>
      <c r="H40455" s="2"/>
    </row>
    <row r="40456" spans="2:8">
      <c r="B40456" s="2" t="s">
        <v>40905</v>
      </c>
      <c r="C40456" s="2">
        <v>36</v>
      </c>
      <c r="D40456" s="2" t="s">
        <v>469</v>
      </c>
      <c r="E40456" s="2"/>
      <c r="F40456" s="2"/>
      <c r="G40456" s="2"/>
      <c r="H40456" s="2"/>
    </row>
    <row r="40457" spans="2:8">
      <c r="B40457" s="2" t="s">
        <v>40906</v>
      </c>
      <c r="C40457" s="2">
        <v>34</v>
      </c>
      <c r="D40457" s="2" t="s">
        <v>469</v>
      </c>
      <c r="E40457" s="2"/>
      <c r="F40457" s="2"/>
      <c r="G40457" s="2"/>
      <c r="H40457" s="2"/>
    </row>
    <row r="40458" spans="2:8">
      <c r="B40458" s="2" t="s">
        <v>40907</v>
      </c>
      <c r="C40458" s="2">
        <v>31</v>
      </c>
      <c r="D40458" s="2" t="s">
        <v>469</v>
      </c>
      <c r="E40458" s="2"/>
      <c r="F40458" s="2"/>
      <c r="G40458" s="2"/>
      <c r="H40458" s="2"/>
    </row>
    <row r="40459" spans="2:8">
      <c r="B40459" s="2" t="s">
        <v>40908</v>
      </c>
      <c r="C40459" s="2">
        <v>19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36</v>
      </c>
      <c r="D40465" s="2" t="s">
        <v>469</v>
      </c>
      <c r="E40465" s="2"/>
      <c r="F40465" s="2"/>
      <c r="G40465" s="2"/>
      <c r="H40465" s="2"/>
    </row>
    <row r="40466" spans="2:8">
      <c r="B40466" s="2" t="s">
        <v>40915</v>
      </c>
      <c r="C40466" s="2">
        <v>36</v>
      </c>
      <c r="D40466" s="2" t="s">
        <v>469</v>
      </c>
      <c r="E40466" s="2"/>
      <c r="F40466" s="2"/>
      <c r="G40466" s="2"/>
      <c r="H40466" s="2"/>
    </row>
    <row r="40467" spans="2:8">
      <c r="B40467" s="2" t="s">
        <v>40916</v>
      </c>
      <c r="C40467" s="2">
        <v>36</v>
      </c>
      <c r="D40467" s="2" t="s">
        <v>469</v>
      </c>
      <c r="E40467" s="2"/>
      <c r="F40467" s="2"/>
      <c r="G40467" s="2"/>
      <c r="H40467" s="2"/>
    </row>
    <row r="40468" spans="2:8">
      <c r="B40468" s="2" t="s">
        <v>40917</v>
      </c>
      <c r="C40468" s="2">
        <v>36</v>
      </c>
      <c r="D40468" s="2" t="s">
        <v>469</v>
      </c>
      <c r="E40468" s="2"/>
      <c r="F40468" s="2"/>
      <c r="G40468" s="2"/>
      <c r="H40468" s="2"/>
    </row>
    <row r="40469" spans="2:8">
      <c r="B40469" s="2" t="s">
        <v>40918</v>
      </c>
      <c r="C40469" s="2">
        <v>34</v>
      </c>
      <c r="D40469" s="2" t="s">
        <v>469</v>
      </c>
      <c r="E40469" s="2"/>
      <c r="F40469" s="2"/>
      <c r="G40469" s="2"/>
      <c r="H40469" s="2"/>
    </row>
    <row r="40470" spans="2:8">
      <c r="B40470" s="2" t="s">
        <v>40919</v>
      </c>
      <c r="C40470" s="2">
        <v>11</v>
      </c>
      <c r="D40470" s="2" t="s">
        <v>469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469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469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469</v>
      </c>
      <c r="E40481" s="2"/>
      <c r="F40481" s="2"/>
      <c r="G40481" s="2"/>
      <c r="H40481" s="2"/>
    </row>
    <row r="40482" spans="2:8">
      <c r="B40482" s="2" t="s">
        <v>40931</v>
      </c>
      <c r="C40482" s="2">
        <v>34</v>
      </c>
      <c r="D40482" s="2" t="s">
        <v>469</v>
      </c>
      <c r="E40482" s="2"/>
      <c r="F40482" s="2"/>
      <c r="G40482" s="2"/>
      <c r="H40482" s="2"/>
    </row>
    <row r="40483" spans="2:8">
      <c r="B40483" s="2" t="s">
        <v>40932</v>
      </c>
      <c r="C40483" s="2">
        <v>24</v>
      </c>
      <c r="D40483" s="2" t="s">
        <v>469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469</v>
      </c>
      <c r="E40484" s="2"/>
      <c r="F40484" s="2"/>
      <c r="G40484" s="2"/>
      <c r="H40484" s="2"/>
    </row>
    <row r="40485" spans="2:8">
      <c r="B40485" s="2" t="s">
        <v>40934</v>
      </c>
      <c r="C40485" s="2">
        <v>20</v>
      </c>
      <c r="D40485" s="2" t="s">
        <v>469</v>
      </c>
      <c r="E40485" s="2"/>
      <c r="F40485" s="2"/>
      <c r="G40485" s="2"/>
      <c r="H40485" s="2"/>
    </row>
    <row r="40486" spans="2:8">
      <c r="B40486" s="2" t="s">
        <v>40935</v>
      </c>
      <c r="C40486" s="2">
        <v>16</v>
      </c>
      <c r="D40486" s="2" t="s">
        <v>469</v>
      </c>
      <c r="E40486" s="2"/>
      <c r="F40486" s="2"/>
      <c r="G40486" s="2"/>
      <c r="H40486" s="2"/>
    </row>
    <row r="40487" spans="2:8">
      <c r="B40487" s="2" t="s">
        <v>40936</v>
      </c>
      <c r="C40487" s="2">
        <v>16</v>
      </c>
      <c r="D40487" s="2" t="s">
        <v>469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469</v>
      </c>
      <c r="E40488" s="2"/>
      <c r="F40488" s="2"/>
      <c r="G40488" s="2"/>
      <c r="H40488" s="2"/>
    </row>
    <row r="40489" spans="2:8">
      <c r="B40489" s="2" t="s">
        <v>40938</v>
      </c>
      <c r="C40489" s="2">
        <v>27</v>
      </c>
      <c r="D40489" s="2" t="s">
        <v>469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469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469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469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469</v>
      </c>
      <c r="E40493" s="2"/>
      <c r="F40493" s="2"/>
      <c r="G40493" s="2"/>
      <c r="H40493" s="2"/>
    </row>
    <row r="40494" spans="2:8">
      <c r="B40494" s="2" t="s">
        <v>40943</v>
      </c>
      <c r="C40494" s="2">
        <v>24</v>
      </c>
      <c r="D40494" s="2" t="s">
        <v>469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469</v>
      </c>
      <c r="E40495" s="2"/>
      <c r="F40495" s="2"/>
      <c r="G40495" s="2"/>
      <c r="H40495" s="2"/>
    </row>
    <row r="40496" spans="2:8">
      <c r="B40496" s="2" t="s">
        <v>40945</v>
      </c>
      <c r="C40496" s="2">
        <v>21</v>
      </c>
      <c r="D40496" s="2" t="s">
        <v>469</v>
      </c>
      <c r="E40496" s="2"/>
      <c r="F40496" s="2"/>
      <c r="G40496" s="2"/>
      <c r="H40496" s="2"/>
    </row>
    <row r="40497" spans="2:8">
      <c r="B40497" s="2" t="s">
        <v>40946</v>
      </c>
      <c r="C40497" s="2">
        <v>21</v>
      </c>
      <c r="D40497" s="2" t="s">
        <v>469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469</v>
      </c>
      <c r="E40498" s="2"/>
      <c r="F40498" s="2"/>
      <c r="G40498" s="2"/>
      <c r="H40498" s="2"/>
    </row>
    <row r="40499" spans="2:8">
      <c r="B40499" s="2" t="s">
        <v>40948</v>
      </c>
      <c r="C40499" s="2">
        <v>21</v>
      </c>
      <c r="D40499" s="2" t="s">
        <v>469</v>
      </c>
      <c r="E40499" s="2"/>
      <c r="F40499" s="2"/>
      <c r="G40499" s="2"/>
      <c r="H40499" s="2"/>
    </row>
    <row r="40500" spans="2:8">
      <c r="B40500" s="2" t="s">
        <v>40949</v>
      </c>
      <c r="C40500" s="2">
        <v>18</v>
      </c>
      <c r="D40500" s="2" t="s">
        <v>469</v>
      </c>
      <c r="E40500" s="2"/>
      <c r="F40500" s="2"/>
      <c r="G40500" s="2"/>
      <c r="H40500" s="2"/>
    </row>
    <row r="40501" spans="2:8">
      <c r="B40501" s="2" t="s">
        <v>40950</v>
      </c>
      <c r="C40501" s="2">
        <v>21</v>
      </c>
      <c r="D40501" s="2" t="s">
        <v>469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469</v>
      </c>
      <c r="E40502" s="2"/>
      <c r="F40502" s="2"/>
      <c r="G40502" s="2"/>
      <c r="H40502" s="2"/>
    </row>
    <row r="40503" spans="2:8">
      <c r="B40503" s="2" t="s">
        <v>40952</v>
      </c>
      <c r="C40503" s="2">
        <v>24</v>
      </c>
      <c r="D40503" s="2" t="s">
        <v>469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469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469</v>
      </c>
      <c r="E40505" s="2"/>
      <c r="F40505" s="2"/>
      <c r="G40505" s="2"/>
      <c r="H40505" s="2"/>
    </row>
    <row r="40506" spans="2:8">
      <c r="B40506" s="2" t="s">
        <v>40955</v>
      </c>
      <c r="C40506" s="2">
        <v>25</v>
      </c>
      <c r="D40506" s="2" t="s">
        <v>469</v>
      </c>
      <c r="E40506" s="2"/>
      <c r="F40506" s="2"/>
      <c r="G40506" s="2"/>
      <c r="H40506" s="2"/>
    </row>
    <row r="40507" spans="2:8">
      <c r="B40507" s="2" t="s">
        <v>40956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22</v>
      </c>
      <c r="D40513" s="2" t="s">
        <v>469</v>
      </c>
      <c r="E40513" s="2"/>
      <c r="F40513" s="2"/>
      <c r="G40513" s="2"/>
      <c r="H40513" s="2"/>
    </row>
    <row r="40514" spans="2:8">
      <c r="B40514" s="2" t="s">
        <v>40963</v>
      </c>
      <c r="C40514" s="2">
        <v>23</v>
      </c>
      <c r="D40514" s="2" t="s">
        <v>469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469</v>
      </c>
      <c r="E40515" s="2"/>
      <c r="F40515" s="2"/>
      <c r="G40515" s="2"/>
      <c r="H40515" s="2"/>
    </row>
    <row r="40516" spans="2:8">
      <c r="B40516" s="2" t="s">
        <v>40965</v>
      </c>
      <c r="C40516" s="2">
        <v>22</v>
      </c>
      <c r="D40516" s="2" t="s">
        <v>469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469</v>
      </c>
      <c r="E40517" s="2"/>
      <c r="F40517" s="2"/>
      <c r="G40517" s="2"/>
      <c r="H40517" s="2"/>
    </row>
    <row r="40518" spans="2:8">
      <c r="B40518" s="2" t="s">
        <v>40967</v>
      </c>
      <c r="C40518" s="2">
        <v>31</v>
      </c>
      <c r="D40518" s="2" t="s">
        <v>469</v>
      </c>
      <c r="E40518" s="2"/>
      <c r="F40518" s="2"/>
      <c r="G40518" s="2"/>
      <c r="H40518" s="2"/>
    </row>
    <row r="40519" spans="2:8">
      <c r="B40519" s="2" t="s">
        <v>40968</v>
      </c>
      <c r="C40519" s="2">
        <v>32</v>
      </c>
      <c r="D40519" s="2" t="s">
        <v>469</v>
      </c>
      <c r="E40519" s="2"/>
      <c r="F40519" s="2"/>
      <c r="G40519" s="2"/>
      <c r="H40519" s="2"/>
    </row>
    <row r="40520" spans="2:8">
      <c r="B40520" s="2" t="s">
        <v>40969</v>
      </c>
      <c r="C40520" s="2">
        <v>33</v>
      </c>
      <c r="D40520" s="2" t="s">
        <v>469</v>
      </c>
      <c r="E40520" s="2"/>
      <c r="F40520" s="2"/>
      <c r="G40520" s="2"/>
      <c r="H40520" s="2"/>
    </row>
    <row r="40521" spans="2:8">
      <c r="B40521" s="2" t="s">
        <v>40970</v>
      </c>
      <c r="C40521" s="2">
        <v>33</v>
      </c>
      <c r="D40521" s="2" t="s">
        <v>469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469</v>
      </c>
      <c r="E40522" s="2"/>
      <c r="F40522" s="2"/>
      <c r="G40522" s="2"/>
      <c r="H40522" s="2"/>
    </row>
    <row r="40523" spans="2:8">
      <c r="B40523" s="2" t="s">
        <v>40972</v>
      </c>
      <c r="C40523" s="2">
        <v>33</v>
      </c>
      <c r="D40523" s="2" t="s">
        <v>469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469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469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469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469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469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469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469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469</v>
      </c>
      <c r="E40531" s="2"/>
      <c r="F40531" s="2"/>
      <c r="G40531" s="2"/>
      <c r="H40531" s="2"/>
    </row>
    <row r="40532" spans="2:8">
      <c r="B40532" s="2" t="s">
        <v>40981</v>
      </c>
      <c r="C40532" s="2">
        <v>27</v>
      </c>
      <c r="D40532" s="2" t="s">
        <v>469</v>
      </c>
      <c r="E40532" s="2"/>
      <c r="F40532" s="2"/>
      <c r="G40532" s="2"/>
      <c r="H40532" s="2"/>
    </row>
    <row r="40533" spans="2:8">
      <c r="B40533" s="2" t="s">
        <v>40982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469</v>
      </c>
      <c r="E40539" s="2"/>
      <c r="F40539" s="2"/>
      <c r="G40539" s="2"/>
      <c r="H40539" s="2"/>
    </row>
    <row r="40540" spans="2:8">
      <c r="B40540" s="2" t="s">
        <v>40989</v>
      </c>
      <c r="C40540" s="2">
        <v>36</v>
      </c>
      <c r="D40540" s="2" t="s">
        <v>469</v>
      </c>
      <c r="E40540" s="2"/>
      <c r="F40540" s="2"/>
      <c r="G40540" s="2"/>
      <c r="H40540" s="2"/>
    </row>
    <row r="40541" spans="2:8">
      <c r="B40541" s="2" t="s">
        <v>40990</v>
      </c>
      <c r="C40541" s="2">
        <v>37</v>
      </c>
      <c r="D40541" s="2" t="s">
        <v>469</v>
      </c>
      <c r="E40541" s="2"/>
      <c r="F40541" s="2"/>
      <c r="G40541" s="2"/>
      <c r="H40541" s="2"/>
    </row>
    <row r="40542" spans="2:8">
      <c r="B40542" s="2" t="s">
        <v>40991</v>
      </c>
      <c r="C40542" s="2">
        <v>39</v>
      </c>
      <c r="D40542" s="2" t="s">
        <v>469</v>
      </c>
      <c r="E40542" s="2"/>
      <c r="F40542" s="2"/>
      <c r="G40542" s="2"/>
      <c r="H40542" s="2"/>
    </row>
    <row r="40543" spans="2:8">
      <c r="B40543" s="2" t="s">
        <v>40992</v>
      </c>
      <c r="C40543" s="2">
        <v>38</v>
      </c>
      <c r="D40543" s="2" t="s">
        <v>469</v>
      </c>
      <c r="E40543" s="2"/>
      <c r="F40543" s="2"/>
      <c r="G40543" s="2"/>
      <c r="H40543" s="2"/>
    </row>
    <row r="40544" spans="2:8">
      <c r="B40544" s="2" t="s">
        <v>40993</v>
      </c>
      <c r="C40544" s="2">
        <v>36</v>
      </c>
      <c r="D40544" s="2" t="s">
        <v>469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13</v>
      </c>
      <c r="D40563" s="2" t="s">
        <v>469</v>
      </c>
      <c r="E40563" s="2"/>
      <c r="F40563" s="2"/>
      <c r="G40563" s="2"/>
      <c r="H40563" s="2"/>
    </row>
    <row r="40564" spans="2:8">
      <c r="B40564" s="2" t="s">
        <v>41013</v>
      </c>
      <c r="C40564" s="2">
        <v>22</v>
      </c>
      <c r="D40564" s="2" t="s">
        <v>469</v>
      </c>
      <c r="E40564" s="2"/>
      <c r="F40564" s="2"/>
      <c r="G40564" s="2"/>
      <c r="H40564" s="2"/>
    </row>
    <row r="40565" spans="2:8">
      <c r="B40565" s="2" t="s">
        <v>41014</v>
      </c>
      <c r="C40565" s="2">
        <v>31</v>
      </c>
      <c r="D40565" s="2" t="s">
        <v>469</v>
      </c>
      <c r="E40565" s="2"/>
      <c r="F40565" s="2"/>
      <c r="G40565" s="2"/>
      <c r="H40565" s="2"/>
    </row>
    <row r="40566" spans="2:8">
      <c r="B40566" s="2" t="s">
        <v>41015</v>
      </c>
      <c r="C40566" s="2">
        <v>35</v>
      </c>
      <c r="D40566" s="2" t="s">
        <v>469</v>
      </c>
      <c r="E40566" s="2"/>
      <c r="F40566" s="2"/>
      <c r="G40566" s="2"/>
      <c r="H40566" s="2"/>
    </row>
    <row r="40567" spans="2:8">
      <c r="B40567" s="2" t="s">
        <v>41016</v>
      </c>
      <c r="C40567" s="2">
        <v>35</v>
      </c>
      <c r="D40567" s="2" t="s">
        <v>469</v>
      </c>
      <c r="E40567" s="2"/>
      <c r="F40567" s="2"/>
      <c r="G40567" s="2"/>
      <c r="H40567" s="2"/>
    </row>
    <row r="40568" spans="2:8">
      <c r="B40568" s="2" t="s">
        <v>41017</v>
      </c>
      <c r="C40568" s="2">
        <v>34</v>
      </c>
      <c r="D40568" s="2" t="s">
        <v>469</v>
      </c>
      <c r="E40568" s="2"/>
      <c r="F40568" s="2"/>
      <c r="G40568" s="2"/>
      <c r="H40568" s="2"/>
    </row>
    <row r="40569" spans="2:8">
      <c r="B40569" s="2" t="s">
        <v>41018</v>
      </c>
      <c r="C40569" s="2">
        <v>40</v>
      </c>
      <c r="D40569" s="2" t="s">
        <v>469</v>
      </c>
      <c r="E40569" s="2"/>
      <c r="F40569" s="2"/>
      <c r="G40569" s="2"/>
      <c r="H40569" s="2"/>
    </row>
    <row r="40570" spans="2:8">
      <c r="B40570" s="2" t="s">
        <v>41019</v>
      </c>
      <c r="C40570" s="2">
        <v>43</v>
      </c>
      <c r="D40570" s="2" t="s">
        <v>469</v>
      </c>
      <c r="E40570" s="2"/>
      <c r="F40570" s="2"/>
      <c r="G40570" s="2"/>
      <c r="H40570" s="2"/>
    </row>
    <row r="40571" spans="2:8">
      <c r="B40571" s="2" t="s">
        <v>41020</v>
      </c>
      <c r="C40571" s="2">
        <v>44</v>
      </c>
      <c r="D40571" s="2" t="s">
        <v>469</v>
      </c>
      <c r="E40571" s="2"/>
      <c r="F40571" s="2"/>
      <c r="G40571" s="2"/>
      <c r="H40571" s="2"/>
    </row>
    <row r="40572" spans="2:8">
      <c r="B40572" s="2" t="s">
        <v>41021</v>
      </c>
      <c r="C40572" s="2">
        <v>43</v>
      </c>
      <c r="D40572" s="2" t="s">
        <v>469</v>
      </c>
      <c r="E40572" s="2"/>
      <c r="F40572" s="2"/>
      <c r="G40572" s="2"/>
      <c r="H40572" s="2"/>
    </row>
    <row r="40573" spans="2:8">
      <c r="B40573" s="2" t="s">
        <v>41022</v>
      </c>
      <c r="C40573" s="2">
        <v>41</v>
      </c>
      <c r="D40573" s="2" t="s">
        <v>469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469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469</v>
      </c>
      <c r="E40589" s="2"/>
      <c r="F40589" s="2"/>
      <c r="G40589" s="2"/>
      <c r="H40589" s="2"/>
    </row>
    <row r="40590" spans="2:8">
      <c r="B40590" s="2" t="s">
        <v>41039</v>
      </c>
      <c r="C40590" s="2">
        <v>29</v>
      </c>
      <c r="D40590" s="2" t="s">
        <v>469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469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469</v>
      </c>
      <c r="E40592" s="2"/>
      <c r="F40592" s="2"/>
      <c r="G40592" s="2"/>
      <c r="H40592" s="2"/>
    </row>
    <row r="40593" spans="2:8">
      <c r="B40593" s="2" t="s">
        <v>41042</v>
      </c>
      <c r="C40593" s="2">
        <v>29</v>
      </c>
      <c r="D40593" s="2" t="s">
        <v>469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469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469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15</v>
      </c>
      <c r="D40610" s="2" t="s">
        <v>469</v>
      </c>
      <c r="E40610" s="2"/>
      <c r="F40610" s="2"/>
      <c r="G40610" s="2"/>
      <c r="H40610" s="2"/>
    </row>
    <row r="40611" spans="2:8">
      <c r="B40611" s="2" t="s">
        <v>41060</v>
      </c>
      <c r="C40611" s="2">
        <v>17</v>
      </c>
      <c r="D40611" s="2" t="s">
        <v>469</v>
      </c>
      <c r="E40611" s="2"/>
      <c r="F40611" s="2"/>
      <c r="G40611" s="2"/>
      <c r="H40611" s="2"/>
    </row>
    <row r="40612" spans="2:8">
      <c r="B40612" s="2" t="s">
        <v>41061</v>
      </c>
      <c r="C40612" s="2">
        <v>16</v>
      </c>
      <c r="D40612" s="2" t="s">
        <v>469</v>
      </c>
      <c r="E40612" s="2"/>
      <c r="F40612" s="2"/>
      <c r="G40612" s="2"/>
      <c r="H40612" s="2"/>
    </row>
    <row r="40613" spans="2:8">
      <c r="B40613" s="2" t="s">
        <v>41062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13</v>
      </c>
      <c r="D40617" s="2" t="s">
        <v>469</v>
      </c>
      <c r="E40617" s="2"/>
      <c r="F40617" s="2"/>
      <c r="G40617" s="2"/>
      <c r="H40617" s="2"/>
    </row>
    <row r="40618" spans="2:8">
      <c r="B40618" s="2" t="s">
        <v>41067</v>
      </c>
      <c r="C40618" s="2">
        <v>15</v>
      </c>
      <c r="D40618" s="2" t="s">
        <v>469</v>
      </c>
      <c r="E40618" s="2"/>
      <c r="F40618" s="2"/>
      <c r="G40618" s="2"/>
      <c r="H40618" s="2"/>
    </row>
    <row r="40619" spans="2:8">
      <c r="B40619" s="2" t="s">
        <v>41068</v>
      </c>
      <c r="C40619" s="2">
        <v>15</v>
      </c>
      <c r="D40619" s="2" t="s">
        <v>469</v>
      </c>
      <c r="E40619" s="2"/>
      <c r="F40619" s="2"/>
      <c r="G40619" s="2"/>
      <c r="H40619" s="2"/>
    </row>
    <row r="40620" spans="2:8">
      <c r="B40620" s="2" t="s">
        <v>41069</v>
      </c>
      <c r="C40620" s="2">
        <v>16</v>
      </c>
      <c r="D40620" s="2" t="s">
        <v>469</v>
      </c>
      <c r="E40620" s="2"/>
      <c r="F40620" s="2"/>
      <c r="G40620" s="2"/>
      <c r="H40620" s="2"/>
    </row>
    <row r="40621" spans="2:8">
      <c r="B40621" s="2" t="s">
        <v>41070</v>
      </c>
      <c r="C40621" s="2">
        <v>16</v>
      </c>
      <c r="D40621" s="2" t="s">
        <v>469</v>
      </c>
      <c r="E40621" s="2"/>
      <c r="F40621" s="2"/>
      <c r="G40621" s="2"/>
      <c r="H40621" s="2"/>
    </row>
    <row r="40622" spans="2:8">
      <c r="B40622" s="2" t="s">
        <v>41071</v>
      </c>
      <c r="C40622" s="2">
        <v>17</v>
      </c>
      <c r="D40622" s="2" t="s">
        <v>469</v>
      </c>
      <c r="E40622" s="2"/>
      <c r="F40622" s="2"/>
      <c r="G40622" s="2"/>
      <c r="H40622" s="2"/>
    </row>
    <row r="40623" spans="2:8">
      <c r="B40623" s="2" t="s">
        <v>41072</v>
      </c>
      <c r="C40623" s="2">
        <v>16</v>
      </c>
      <c r="D40623" s="2" t="s">
        <v>469</v>
      </c>
      <c r="E40623" s="2"/>
      <c r="F40623" s="2"/>
      <c r="G40623" s="2"/>
      <c r="H40623" s="2"/>
    </row>
    <row r="40624" spans="2:8">
      <c r="B40624" s="2" t="s">
        <v>41073</v>
      </c>
      <c r="C40624" s="2">
        <v>15</v>
      </c>
      <c r="D40624" s="2" t="s">
        <v>469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469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469</v>
      </c>
      <c r="E40626" s="2"/>
      <c r="F40626" s="2"/>
      <c r="G40626" s="2"/>
      <c r="H40626" s="2"/>
    </row>
    <row r="40627" spans="2:8">
      <c r="B40627" s="2" t="s">
        <v>41076</v>
      </c>
      <c r="C40627" s="2">
        <v>26</v>
      </c>
      <c r="D40627" s="2" t="s">
        <v>469</v>
      </c>
      <c r="E40627" s="2"/>
      <c r="F40627" s="2"/>
      <c r="G40627" s="2"/>
      <c r="H40627" s="2"/>
    </row>
    <row r="40628" spans="2:8">
      <c r="B40628" s="2" t="s">
        <v>41077</v>
      </c>
      <c r="C40628" s="2">
        <v>28</v>
      </c>
      <c r="D40628" s="2" t="s">
        <v>469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469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469</v>
      </c>
      <c r="E40630" s="2"/>
      <c r="F40630" s="2"/>
      <c r="G40630" s="2"/>
      <c r="H40630" s="2"/>
    </row>
    <row r="40631" spans="2:8">
      <c r="B40631" s="2" t="s">
        <v>41080</v>
      </c>
      <c r="C40631" s="2">
        <v>17</v>
      </c>
      <c r="D40631" s="2" t="s">
        <v>469</v>
      </c>
      <c r="E40631" s="2"/>
      <c r="F40631" s="2"/>
      <c r="G40631" s="2"/>
      <c r="H40631" s="2"/>
    </row>
    <row r="40632" spans="2:8">
      <c r="B40632" s="2" t="s">
        <v>41081</v>
      </c>
      <c r="C40632" s="2">
        <v>31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40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5</v>
      </c>
      <c r="D40665" s="2" t="s">
        <v>469</v>
      </c>
      <c r="E40665" s="2"/>
      <c r="F40665" s="2"/>
      <c r="G40665" s="2"/>
      <c r="H40665" s="2"/>
    </row>
    <row r="40666" spans="2:8">
      <c r="B40666" s="2" t="s">
        <v>41115</v>
      </c>
      <c r="C40666" s="2">
        <v>33</v>
      </c>
      <c r="D40666" s="2" t="s">
        <v>469</v>
      </c>
      <c r="E40666" s="2"/>
      <c r="F40666" s="2"/>
      <c r="G40666" s="2"/>
      <c r="H40666" s="2"/>
    </row>
    <row r="40667" spans="2:8">
      <c r="B40667" s="2" t="s">
        <v>41116</v>
      </c>
      <c r="C40667" s="2">
        <v>36</v>
      </c>
      <c r="D40667" s="2" t="s">
        <v>469</v>
      </c>
      <c r="E40667" s="2"/>
      <c r="F40667" s="2"/>
      <c r="G40667" s="2"/>
      <c r="H40667" s="2"/>
    </row>
    <row r="40668" spans="2:8">
      <c r="B40668" s="2" t="s">
        <v>41117</v>
      </c>
      <c r="C40668" s="2">
        <v>37</v>
      </c>
      <c r="D40668" s="2" t="s">
        <v>469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469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469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469</v>
      </c>
      <c r="E40671" s="2"/>
      <c r="F40671" s="2"/>
      <c r="G40671" s="2"/>
      <c r="H40671" s="2"/>
    </row>
    <row r="40672" spans="2:8">
      <c r="B40672" s="2" t="s">
        <v>41121</v>
      </c>
      <c r="C40672" s="2">
        <v>24</v>
      </c>
      <c r="D40672" s="2" t="s">
        <v>469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469</v>
      </c>
      <c r="E40673" s="2"/>
      <c r="F40673" s="2"/>
      <c r="G40673" s="2"/>
      <c r="H40673" s="2"/>
    </row>
    <row r="40674" spans="2:8">
      <c r="B40674" s="2" t="s">
        <v>41123</v>
      </c>
      <c r="C40674" s="2">
        <v>26</v>
      </c>
      <c r="D40674" s="2" t="s">
        <v>469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469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469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469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469</v>
      </c>
      <c r="E40678" s="2"/>
      <c r="F40678" s="2"/>
      <c r="G40678" s="2"/>
      <c r="H40678" s="2"/>
    </row>
    <row r="40679" spans="2:8">
      <c r="B40679" s="2" t="s">
        <v>41128</v>
      </c>
      <c r="C40679" s="2">
        <v>23</v>
      </c>
      <c r="D40679" s="2" t="s">
        <v>469</v>
      </c>
      <c r="E40679" s="2"/>
      <c r="F40679" s="2"/>
      <c r="G40679" s="2"/>
      <c r="H40679" s="2"/>
    </row>
    <row r="40680" spans="2:8">
      <c r="B40680" s="2" t="s">
        <v>41129</v>
      </c>
      <c r="C40680" s="2">
        <v>18</v>
      </c>
      <c r="D40680" s="2" t="s">
        <v>469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469</v>
      </c>
      <c r="E40681" s="2"/>
      <c r="F40681" s="2"/>
      <c r="G40681" s="2"/>
      <c r="H40681" s="2"/>
    </row>
    <row r="40682" spans="2:8">
      <c r="B40682" s="2" t="s">
        <v>41131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34</v>
      </c>
      <c r="D40690" s="2" t="s">
        <v>469</v>
      </c>
      <c r="E40690" s="2"/>
      <c r="F40690" s="2"/>
      <c r="G40690" s="2"/>
      <c r="H40690" s="2"/>
    </row>
    <row r="40691" spans="2:8">
      <c r="B40691" s="2" t="s">
        <v>41140</v>
      </c>
      <c r="C40691" s="2">
        <v>35</v>
      </c>
      <c r="D40691" s="2" t="s">
        <v>469</v>
      </c>
      <c r="E40691" s="2"/>
      <c r="F40691" s="2"/>
      <c r="G40691" s="2"/>
      <c r="H40691" s="2"/>
    </row>
    <row r="40692" spans="2:8">
      <c r="B40692" s="2" t="s">
        <v>41141</v>
      </c>
      <c r="C40692" s="2">
        <v>37</v>
      </c>
      <c r="D40692" s="2" t="s">
        <v>469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469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469</v>
      </c>
      <c r="E40694" s="2"/>
      <c r="F40694" s="2"/>
      <c r="G40694" s="2"/>
      <c r="H40694" s="2"/>
    </row>
    <row r="40695" spans="2:8">
      <c r="B40695" s="2" t="s">
        <v>41144</v>
      </c>
      <c r="C40695" s="2">
        <v>30</v>
      </c>
      <c r="D40695" s="2" t="s">
        <v>469</v>
      </c>
      <c r="E40695" s="2"/>
      <c r="F40695" s="2"/>
      <c r="G40695" s="2"/>
      <c r="H40695" s="2"/>
    </row>
    <row r="40696" spans="2:8">
      <c r="B40696" s="2" t="s">
        <v>41145</v>
      </c>
      <c r="C40696" s="2">
        <v>26</v>
      </c>
      <c r="D40696" s="2" t="s">
        <v>469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469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469</v>
      </c>
      <c r="E40698" s="2"/>
      <c r="F40698" s="2"/>
      <c r="G40698" s="2"/>
      <c r="H40698" s="2"/>
    </row>
    <row r="40699" spans="2:8">
      <c r="B40699" s="2" t="s">
        <v>41148</v>
      </c>
      <c r="C40699" s="2">
        <v>30</v>
      </c>
      <c r="D40699" s="2" t="s">
        <v>469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469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469</v>
      </c>
      <c r="E40701" s="2"/>
      <c r="F40701" s="2"/>
      <c r="G40701" s="2"/>
      <c r="H40701" s="2"/>
    </row>
    <row r="40702" spans="2:8">
      <c r="B40702" s="2" t="s">
        <v>41151</v>
      </c>
      <c r="C40702" s="2">
        <v>31</v>
      </c>
      <c r="D40702" s="2" t="s">
        <v>469</v>
      </c>
      <c r="E40702" s="2"/>
      <c r="F40702" s="2"/>
      <c r="G40702" s="2"/>
      <c r="H40702" s="2"/>
    </row>
    <row r="40703" spans="2:8">
      <c r="B40703" s="2" t="s">
        <v>41152</v>
      </c>
      <c r="C40703" s="2">
        <v>28</v>
      </c>
      <c r="D40703" s="2" t="s">
        <v>469</v>
      </c>
      <c r="E40703" s="2"/>
      <c r="F40703" s="2"/>
      <c r="G40703" s="2"/>
      <c r="H40703" s="2"/>
    </row>
    <row r="40704" spans="2:8">
      <c r="B40704" s="2" t="s">
        <v>41153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44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41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22</v>
      </c>
      <c r="D40729" s="2" t="s">
        <v>469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469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469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469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469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469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469</v>
      </c>
      <c r="E40735" s="2"/>
      <c r="F40735" s="2"/>
      <c r="G40735" s="2"/>
      <c r="H40735" s="2"/>
    </row>
    <row r="40736" spans="2:8">
      <c r="B40736" s="2" t="s">
        <v>41185</v>
      </c>
      <c r="C40736" s="2">
        <v>21</v>
      </c>
      <c r="D40736" s="2" t="s">
        <v>469</v>
      </c>
      <c r="E40736" s="2"/>
      <c r="F40736" s="2"/>
      <c r="G40736" s="2"/>
      <c r="H40736" s="2"/>
    </row>
    <row r="40737" spans="2:8">
      <c r="B40737" s="2" t="s">
        <v>41186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469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469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469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469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469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469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19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35</v>
      </c>
      <c r="D40772" s="2" t="s">
        <v>469</v>
      </c>
      <c r="E40772" s="2"/>
      <c r="F40772" s="2"/>
      <c r="G40772" s="2"/>
      <c r="H40772" s="2"/>
    </row>
    <row r="40773" spans="2:8">
      <c r="B40773" s="2" t="s">
        <v>41222</v>
      </c>
      <c r="C40773" s="2">
        <v>35</v>
      </c>
      <c r="D40773" s="2" t="s">
        <v>469</v>
      </c>
      <c r="E40773" s="2"/>
      <c r="F40773" s="2"/>
      <c r="G40773" s="2"/>
      <c r="H40773" s="2"/>
    </row>
    <row r="40774" spans="2:8">
      <c r="B40774" s="2" t="s">
        <v>41223</v>
      </c>
      <c r="C40774" s="2">
        <v>28</v>
      </c>
      <c r="D40774" s="2" t="s">
        <v>469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469</v>
      </c>
      <c r="E40775" s="2"/>
      <c r="F40775" s="2"/>
      <c r="G40775" s="2"/>
      <c r="H40775" s="2"/>
    </row>
    <row r="40776" spans="2:8">
      <c r="B40776" s="2" t="s">
        <v>41225</v>
      </c>
      <c r="C40776" s="2">
        <v>16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15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34</v>
      </c>
      <c r="D40779" s="2" t="s">
        <v>469</v>
      </c>
      <c r="E40779" s="2"/>
      <c r="F40779" s="2"/>
      <c r="G40779" s="2"/>
      <c r="H40779" s="2"/>
    </row>
    <row r="40780" spans="2:8">
      <c r="B40780" s="2" t="s">
        <v>41229</v>
      </c>
      <c r="C40780" s="2">
        <v>36</v>
      </c>
      <c r="D40780" s="2" t="s">
        <v>469</v>
      </c>
      <c r="E40780" s="2"/>
      <c r="F40780" s="2"/>
      <c r="G40780" s="2"/>
      <c r="H40780" s="2"/>
    </row>
    <row r="40781" spans="2:8">
      <c r="B40781" s="2" t="s">
        <v>41230</v>
      </c>
      <c r="C40781" s="2">
        <v>36</v>
      </c>
      <c r="D40781" s="2" t="s">
        <v>469</v>
      </c>
      <c r="E40781" s="2"/>
      <c r="F40781" s="2"/>
      <c r="G40781" s="2"/>
      <c r="H40781" s="2"/>
    </row>
    <row r="40782" spans="2:8">
      <c r="B40782" s="2" t="s">
        <v>41231</v>
      </c>
      <c r="C40782" s="2">
        <v>36</v>
      </c>
      <c r="D40782" s="2" t="s">
        <v>469</v>
      </c>
      <c r="E40782" s="2"/>
      <c r="F40782" s="2"/>
      <c r="G40782" s="2"/>
      <c r="H40782" s="2"/>
    </row>
    <row r="40783" spans="2:8">
      <c r="B40783" s="2" t="s">
        <v>41232</v>
      </c>
      <c r="C40783" s="2">
        <v>35</v>
      </c>
      <c r="D40783" s="2" t="s">
        <v>469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469</v>
      </c>
      <c r="E40790" s="2"/>
      <c r="F40790" s="2"/>
      <c r="G40790" s="2"/>
      <c r="H40790" s="2"/>
    </row>
    <row r="40791" spans="2:8">
      <c r="B40791" s="2" t="s">
        <v>41240</v>
      </c>
      <c r="C40791" s="2">
        <v>36</v>
      </c>
      <c r="D40791" s="2" t="s">
        <v>469</v>
      </c>
      <c r="E40791" s="2"/>
      <c r="F40791" s="2"/>
      <c r="G40791" s="2"/>
      <c r="H40791" s="2"/>
    </row>
    <row r="40792" spans="2:8">
      <c r="B40792" s="2" t="s">
        <v>41241</v>
      </c>
      <c r="C40792" s="2">
        <v>36</v>
      </c>
      <c r="D40792" s="2" t="s">
        <v>469</v>
      </c>
      <c r="E40792" s="2"/>
      <c r="F40792" s="2"/>
      <c r="G40792" s="2"/>
      <c r="H40792" s="2"/>
    </row>
    <row r="40793" spans="2:8">
      <c r="B40793" s="2" t="s">
        <v>41242</v>
      </c>
      <c r="C40793" s="2">
        <v>36</v>
      </c>
      <c r="D40793" s="2" t="s">
        <v>469</v>
      </c>
      <c r="E40793" s="2"/>
      <c r="F40793" s="2"/>
      <c r="G40793" s="2"/>
      <c r="H40793" s="2"/>
    </row>
    <row r="40794" spans="2:8">
      <c r="B40794" s="2" t="s">
        <v>41243</v>
      </c>
      <c r="C40794" s="2">
        <v>35</v>
      </c>
      <c r="D40794" s="2" t="s">
        <v>469</v>
      </c>
      <c r="E40794" s="2"/>
      <c r="F40794" s="2"/>
      <c r="G40794" s="2"/>
      <c r="H40794" s="2"/>
    </row>
    <row r="40795" spans="2:8">
      <c r="B40795" s="2" t="s">
        <v>41244</v>
      </c>
      <c r="C40795" s="2">
        <v>29</v>
      </c>
      <c r="D40795" s="2" t="s">
        <v>469</v>
      </c>
      <c r="E40795" s="2"/>
      <c r="F40795" s="2"/>
      <c r="G40795" s="2"/>
      <c r="H40795" s="2"/>
    </row>
    <row r="40796" spans="2:8">
      <c r="B40796" s="2" t="s">
        <v>41245</v>
      </c>
      <c r="C40796" s="2">
        <v>30</v>
      </c>
      <c r="D40796" s="2" t="s">
        <v>469</v>
      </c>
      <c r="E40796" s="2"/>
      <c r="F40796" s="2"/>
      <c r="G40796" s="2"/>
      <c r="H40796" s="2"/>
    </row>
    <row r="40797" spans="2:8">
      <c r="B40797" s="2" t="s">
        <v>41246</v>
      </c>
      <c r="C40797" s="2">
        <v>34</v>
      </c>
      <c r="D40797" s="2" t="s">
        <v>469</v>
      </c>
      <c r="E40797" s="2"/>
      <c r="F40797" s="2"/>
      <c r="G40797" s="2"/>
      <c r="H40797" s="2"/>
    </row>
    <row r="40798" spans="2:8">
      <c r="B40798" s="2" t="s">
        <v>41247</v>
      </c>
      <c r="C40798" s="2">
        <v>33</v>
      </c>
      <c r="D40798" s="2" t="s">
        <v>469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469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469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469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469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34</v>
      </c>
      <c r="D40819" s="2" t="s">
        <v>469</v>
      </c>
      <c r="E40819" s="2"/>
      <c r="F40819" s="2"/>
      <c r="G40819" s="2"/>
      <c r="H40819" s="2"/>
    </row>
    <row r="40820" spans="2:8">
      <c r="B40820" s="2" t="s">
        <v>41269</v>
      </c>
      <c r="C40820" s="2">
        <v>34</v>
      </c>
      <c r="D40820" s="2" t="s">
        <v>469</v>
      </c>
      <c r="E40820" s="2"/>
      <c r="F40820" s="2"/>
      <c r="G40820" s="2"/>
      <c r="H40820" s="2"/>
    </row>
    <row r="40821" spans="2:8">
      <c r="B40821" s="2" t="s">
        <v>41270</v>
      </c>
      <c r="C40821" s="2">
        <v>36</v>
      </c>
      <c r="D40821" s="2" t="s">
        <v>469</v>
      </c>
      <c r="E40821" s="2"/>
      <c r="F40821" s="2"/>
      <c r="G40821" s="2"/>
      <c r="H40821" s="2"/>
    </row>
    <row r="40822" spans="2:8">
      <c r="B40822" s="2" t="s">
        <v>41271</v>
      </c>
      <c r="C40822" s="2">
        <v>37</v>
      </c>
      <c r="D40822" s="2" t="s">
        <v>469</v>
      </c>
      <c r="E40822" s="2"/>
      <c r="F40822" s="2"/>
      <c r="G40822" s="2"/>
      <c r="H40822" s="2"/>
    </row>
    <row r="40823" spans="2:8">
      <c r="B40823" s="2" t="s">
        <v>41272</v>
      </c>
      <c r="C40823" s="2">
        <v>35</v>
      </c>
      <c r="D40823" s="2" t="s">
        <v>469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469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33</v>
      </c>
      <c r="D40841" s="2" t="s">
        <v>469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469</v>
      </c>
      <c r="E40842" s="2"/>
      <c r="F40842" s="2"/>
      <c r="G40842" s="2"/>
      <c r="H40842" s="2"/>
    </row>
    <row r="40843" spans="2:8">
      <c r="B40843" s="2" t="s">
        <v>41292</v>
      </c>
      <c r="C40843" s="2">
        <v>34</v>
      </c>
      <c r="D40843" s="2" t="s">
        <v>469</v>
      </c>
      <c r="E40843" s="2"/>
      <c r="F40843" s="2"/>
      <c r="G40843" s="2"/>
      <c r="H40843" s="2"/>
    </row>
    <row r="40844" spans="2:8">
      <c r="B40844" s="2" t="s">
        <v>41293</v>
      </c>
      <c r="C40844" s="2">
        <v>33</v>
      </c>
      <c r="D40844" s="2" t="s">
        <v>469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469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469</v>
      </c>
      <c r="E40846" s="2"/>
      <c r="F40846" s="2"/>
      <c r="G40846" s="2"/>
      <c r="H40846" s="2"/>
    </row>
    <row r="40847" spans="2:8">
      <c r="B40847" s="2" t="s">
        <v>41296</v>
      </c>
      <c r="C40847" s="2">
        <v>23</v>
      </c>
      <c r="D40847" s="2" t="s">
        <v>469</v>
      </c>
      <c r="E40847" s="2"/>
      <c r="F40847" s="2"/>
      <c r="G40847" s="2"/>
      <c r="H40847" s="2"/>
    </row>
    <row r="40848" spans="2:8">
      <c r="B40848" s="2" t="s">
        <v>41297</v>
      </c>
      <c r="C40848" s="2">
        <v>39</v>
      </c>
      <c r="D40848" s="2" t="s">
        <v>469</v>
      </c>
      <c r="E40848" s="2"/>
      <c r="F40848" s="2"/>
      <c r="G40848" s="2"/>
      <c r="H40848" s="2"/>
    </row>
    <row r="40849" spans="2:8">
      <c r="B40849" s="2" t="s">
        <v>41298</v>
      </c>
      <c r="C40849" s="2">
        <v>39</v>
      </c>
      <c r="D40849" s="2" t="s">
        <v>469</v>
      </c>
      <c r="E40849" s="2"/>
      <c r="F40849" s="2"/>
      <c r="G40849" s="2"/>
      <c r="H40849" s="2"/>
    </row>
    <row r="40850" spans="2:8">
      <c r="B40850" s="2" t="s">
        <v>41299</v>
      </c>
      <c r="C40850" s="2">
        <v>41</v>
      </c>
      <c r="D40850" s="2" t="s">
        <v>469</v>
      </c>
      <c r="E40850" s="2"/>
      <c r="F40850" s="2"/>
      <c r="G40850" s="2"/>
      <c r="H40850" s="2"/>
    </row>
    <row r="40851" spans="2:8">
      <c r="B40851" s="2" t="s">
        <v>41300</v>
      </c>
      <c r="C40851" s="2">
        <v>39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32</v>
      </c>
      <c r="D40895" s="2" t="s">
        <v>469</v>
      </c>
      <c r="E40895" s="2"/>
      <c r="F40895" s="2"/>
      <c r="G40895" s="2"/>
      <c r="H40895" s="2"/>
    </row>
    <row r="40896" spans="2:8">
      <c r="B40896" s="2" t="s">
        <v>41345</v>
      </c>
      <c r="C40896" s="2">
        <v>32</v>
      </c>
      <c r="D40896" s="2" t="s">
        <v>469</v>
      </c>
      <c r="E40896" s="2"/>
      <c r="F40896" s="2"/>
      <c r="G40896" s="2"/>
      <c r="H40896" s="2"/>
    </row>
    <row r="40897" spans="2:8">
      <c r="B40897" s="2" t="s">
        <v>41346</v>
      </c>
      <c r="C40897" s="2">
        <v>34</v>
      </c>
      <c r="D40897" s="2" t="s">
        <v>469</v>
      </c>
      <c r="E40897" s="2"/>
      <c r="F40897" s="2"/>
      <c r="G40897" s="2"/>
      <c r="H40897" s="2"/>
    </row>
    <row r="40898" spans="2:8">
      <c r="B40898" s="2" t="s">
        <v>41347</v>
      </c>
      <c r="C40898" s="2">
        <v>36</v>
      </c>
      <c r="D40898" s="2" t="s">
        <v>469</v>
      </c>
      <c r="E40898" s="2"/>
      <c r="F40898" s="2"/>
      <c r="G40898" s="2"/>
      <c r="H40898" s="2"/>
    </row>
    <row r="40899" spans="2:8">
      <c r="B40899" s="2" t="s">
        <v>41348</v>
      </c>
      <c r="C40899" s="2">
        <v>36</v>
      </c>
      <c r="D40899" s="2" t="s">
        <v>469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469</v>
      </c>
      <c r="E40900" s="2"/>
      <c r="F40900" s="2"/>
      <c r="G40900" s="2"/>
      <c r="H40900" s="2"/>
    </row>
    <row r="40901" spans="2:8">
      <c r="B40901" s="2" t="s">
        <v>41350</v>
      </c>
      <c r="C40901" s="2">
        <v>32</v>
      </c>
      <c r="D40901" s="2" t="s">
        <v>469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469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469</v>
      </c>
      <c r="E40903" s="2"/>
      <c r="F40903" s="2"/>
      <c r="G40903" s="2"/>
      <c r="H40903" s="2"/>
    </row>
    <row r="40904" spans="2:8">
      <c r="B40904" s="2" t="s">
        <v>41353</v>
      </c>
      <c r="C40904" s="2">
        <v>31</v>
      </c>
      <c r="D40904" s="2" t="s">
        <v>469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469</v>
      </c>
      <c r="E40905" s="2"/>
      <c r="F40905" s="2"/>
      <c r="G40905" s="2"/>
      <c r="H40905" s="2"/>
    </row>
    <row r="40906" spans="2:8">
      <c r="B40906" s="2" t="s">
        <v>41355</v>
      </c>
      <c r="C40906" s="2">
        <v>28</v>
      </c>
      <c r="D40906" s="2" t="s">
        <v>469</v>
      </c>
      <c r="E40906" s="2"/>
      <c r="F40906" s="2"/>
      <c r="G40906" s="2"/>
      <c r="H40906" s="2"/>
    </row>
    <row r="40907" spans="2:8">
      <c r="B40907" s="2" t="s">
        <v>41356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9</v>
      </c>
      <c r="D40911" s="2" t="s">
        <v>469</v>
      </c>
      <c r="E40911" s="2"/>
      <c r="F40911" s="2"/>
      <c r="G40911" s="2"/>
      <c r="H40911" s="2"/>
    </row>
    <row r="40912" spans="2:8">
      <c r="B40912" s="2" t="s">
        <v>41361</v>
      </c>
      <c r="C40912" s="2">
        <v>17</v>
      </c>
      <c r="D40912" s="2" t="s">
        <v>469</v>
      </c>
      <c r="E40912" s="2"/>
      <c r="F40912" s="2"/>
      <c r="G40912" s="2"/>
      <c r="H40912" s="2"/>
    </row>
    <row r="40913" spans="2:8">
      <c r="B40913" s="2" t="s">
        <v>41362</v>
      </c>
      <c r="C40913" s="2">
        <v>24</v>
      </c>
      <c r="D40913" s="2" t="s">
        <v>469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469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469</v>
      </c>
      <c r="E40915" s="2"/>
      <c r="F40915" s="2"/>
      <c r="G40915" s="2"/>
      <c r="H40915" s="2"/>
    </row>
    <row r="40916" spans="2:8">
      <c r="B40916" s="2" t="s">
        <v>41365</v>
      </c>
      <c r="C40916" s="2">
        <v>29</v>
      </c>
      <c r="D40916" s="2" t="s">
        <v>469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469</v>
      </c>
      <c r="E40917" s="2"/>
      <c r="F40917" s="2"/>
      <c r="G40917" s="2"/>
      <c r="H40917" s="2"/>
    </row>
    <row r="40918" spans="2:8">
      <c r="B40918" s="2" t="s">
        <v>41367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469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469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469</v>
      </c>
      <c r="E40924" s="2"/>
      <c r="F40924" s="2"/>
      <c r="G40924" s="2"/>
      <c r="H40924" s="2"/>
    </row>
    <row r="40925" spans="2:8">
      <c r="B40925" s="2" t="s">
        <v>41374</v>
      </c>
      <c r="C40925" s="2">
        <v>31</v>
      </c>
      <c r="D40925" s="2" t="s">
        <v>469</v>
      </c>
      <c r="E40925" s="2"/>
      <c r="F40925" s="2"/>
      <c r="G40925" s="2"/>
      <c r="H40925" s="2"/>
    </row>
    <row r="40926" spans="2:8">
      <c r="B40926" s="2" t="s">
        <v>41375</v>
      </c>
      <c r="C40926" s="2">
        <v>31</v>
      </c>
      <c r="D40926" s="2" t="s">
        <v>469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469</v>
      </c>
      <c r="E40927" s="2"/>
      <c r="F40927" s="2"/>
      <c r="G40927" s="2"/>
      <c r="H40927" s="2"/>
    </row>
    <row r="40928" spans="2:8">
      <c r="B40928" s="2" t="s">
        <v>41377</v>
      </c>
      <c r="C40928" s="2">
        <v>29</v>
      </c>
      <c r="D40928" s="2" t="s">
        <v>469</v>
      </c>
      <c r="E40928" s="2"/>
      <c r="F40928" s="2"/>
      <c r="G40928" s="2"/>
      <c r="H40928" s="2"/>
    </row>
    <row r="40929" spans="2:8">
      <c r="B40929" s="2" t="s">
        <v>41378</v>
      </c>
      <c r="C40929" s="2">
        <v>37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469</v>
      </c>
      <c r="E40934" s="2"/>
      <c r="F40934" s="2"/>
      <c r="G40934" s="2"/>
      <c r="H40934" s="2"/>
    </row>
    <row r="40935" spans="2:8">
      <c r="B40935" s="2" t="s">
        <v>41384</v>
      </c>
      <c r="C40935" s="2">
        <v>25</v>
      </c>
      <c r="D40935" s="2" t="s">
        <v>469</v>
      </c>
      <c r="E40935" s="2"/>
      <c r="F40935" s="2"/>
      <c r="G40935" s="2"/>
      <c r="H40935" s="2"/>
    </row>
    <row r="40936" spans="2:8">
      <c r="B40936" s="2" t="s">
        <v>41385</v>
      </c>
      <c r="C40936" s="2">
        <v>25</v>
      </c>
      <c r="D40936" s="2" t="s">
        <v>469</v>
      </c>
      <c r="E40936" s="2"/>
      <c r="F40936" s="2"/>
      <c r="G40936" s="2"/>
      <c r="H40936" s="2"/>
    </row>
    <row r="40937" spans="2:8">
      <c r="B40937" s="2" t="s">
        <v>41386</v>
      </c>
      <c r="C40937" s="2">
        <v>43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41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26</v>
      </c>
      <c r="D40939" s="2" t="s">
        <v>469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469</v>
      </c>
      <c r="E40940" s="2"/>
      <c r="F40940" s="2"/>
      <c r="G40940" s="2"/>
      <c r="H40940" s="2"/>
    </row>
    <row r="40941" spans="2:8">
      <c r="B40941" s="2" t="s">
        <v>41390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34</v>
      </c>
      <c r="D40947" s="2" t="s">
        <v>469</v>
      </c>
      <c r="E40947" s="2"/>
      <c r="F40947" s="2"/>
      <c r="G40947" s="2"/>
      <c r="H40947" s="2"/>
    </row>
    <row r="40948" spans="2:8">
      <c r="B40948" s="2" t="s">
        <v>41397</v>
      </c>
      <c r="C40948" s="2">
        <v>35</v>
      </c>
      <c r="D40948" s="2" t="s">
        <v>469</v>
      </c>
      <c r="E40948" s="2"/>
      <c r="F40948" s="2"/>
      <c r="G40948" s="2"/>
      <c r="H40948" s="2"/>
    </row>
    <row r="40949" spans="2:8">
      <c r="B40949" s="2" t="s">
        <v>41398</v>
      </c>
      <c r="C40949" s="2">
        <v>35</v>
      </c>
      <c r="D40949" s="2" t="s">
        <v>469</v>
      </c>
      <c r="E40949" s="2"/>
      <c r="F40949" s="2"/>
      <c r="G40949" s="2"/>
      <c r="H40949" s="2"/>
    </row>
    <row r="40950" spans="2:8">
      <c r="B40950" s="2" t="s">
        <v>41399</v>
      </c>
      <c r="C40950" s="2">
        <v>37</v>
      </c>
      <c r="D40950" s="2" t="s">
        <v>469</v>
      </c>
      <c r="E40950" s="2"/>
      <c r="F40950" s="2"/>
      <c r="G40950" s="2"/>
      <c r="H40950" s="2"/>
    </row>
    <row r="40951" spans="2:8">
      <c r="B40951" s="2" t="s">
        <v>41400</v>
      </c>
      <c r="C40951" s="2">
        <v>35</v>
      </c>
      <c r="D40951" s="2" t="s">
        <v>469</v>
      </c>
      <c r="E40951" s="2"/>
      <c r="F40951" s="2"/>
      <c r="G40951" s="2"/>
      <c r="H40951" s="2"/>
    </row>
    <row r="40952" spans="2:8">
      <c r="B40952" s="2" t="s">
        <v>41401</v>
      </c>
      <c r="C40952" s="2">
        <v>31</v>
      </c>
      <c r="D40952" s="2" t="s">
        <v>469</v>
      </c>
      <c r="E40952" s="2"/>
      <c r="F40952" s="2"/>
      <c r="G40952" s="2"/>
      <c r="H40952" s="2"/>
    </row>
    <row r="40953" spans="2:8">
      <c r="B40953" s="2" t="s">
        <v>41402</v>
      </c>
      <c r="C40953" s="2">
        <v>37</v>
      </c>
      <c r="D40953" s="2" t="s">
        <v>469</v>
      </c>
      <c r="E40953" s="2"/>
      <c r="F40953" s="2"/>
      <c r="G40953" s="2"/>
      <c r="H40953" s="2"/>
    </row>
    <row r="40954" spans="2:8">
      <c r="B40954" s="2" t="s">
        <v>41403</v>
      </c>
      <c r="C40954" s="2">
        <v>39</v>
      </c>
      <c r="D40954" s="2" t="s">
        <v>469</v>
      </c>
      <c r="E40954" s="2"/>
      <c r="F40954" s="2"/>
      <c r="G40954" s="2"/>
      <c r="H40954" s="2"/>
    </row>
    <row r="40955" spans="2:8">
      <c r="B40955" s="2" t="s">
        <v>41404</v>
      </c>
      <c r="C40955" s="2">
        <v>42</v>
      </c>
      <c r="D40955" s="2" t="s">
        <v>469</v>
      </c>
      <c r="E40955" s="2"/>
      <c r="F40955" s="2"/>
      <c r="G40955" s="2"/>
      <c r="H40955" s="2"/>
    </row>
    <row r="40956" spans="2:8">
      <c r="B40956" s="2" t="s">
        <v>41405</v>
      </c>
      <c r="C40956" s="2">
        <v>41</v>
      </c>
      <c r="D40956" s="2" t="s">
        <v>469</v>
      </c>
      <c r="E40956" s="2"/>
      <c r="F40956" s="2"/>
      <c r="G40956" s="2"/>
      <c r="H40956" s="2"/>
    </row>
    <row r="40957" spans="2:8">
      <c r="B40957" s="2" t="s">
        <v>41406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15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14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43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15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14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14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14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36</v>
      </c>
      <c r="D41006" s="2" t="s">
        <v>469</v>
      </c>
      <c r="E41006" s="2"/>
      <c r="F41006" s="2"/>
      <c r="G41006" s="2"/>
      <c r="H41006" s="2"/>
    </row>
    <row r="41007" spans="2:8">
      <c r="B41007" s="2" t="s">
        <v>41456</v>
      </c>
      <c r="C41007" s="2">
        <v>36</v>
      </c>
      <c r="D41007" s="2" t="s">
        <v>469</v>
      </c>
      <c r="E41007" s="2"/>
      <c r="F41007" s="2"/>
      <c r="G41007" s="2"/>
      <c r="H41007" s="2"/>
    </row>
    <row r="41008" spans="2:8">
      <c r="B41008" s="2" t="s">
        <v>41457</v>
      </c>
      <c r="C41008" s="2">
        <v>39</v>
      </c>
      <c r="D41008" s="2" t="s">
        <v>469</v>
      </c>
      <c r="E41008" s="2"/>
      <c r="F41008" s="2"/>
      <c r="G41008" s="2"/>
      <c r="H41008" s="2"/>
    </row>
    <row r="41009" spans="2:8">
      <c r="B41009" s="2" t="s">
        <v>41458</v>
      </c>
      <c r="C41009" s="2">
        <v>36</v>
      </c>
      <c r="D41009" s="2" t="s">
        <v>469</v>
      </c>
      <c r="E41009" s="2"/>
      <c r="F41009" s="2"/>
      <c r="G41009" s="2"/>
      <c r="H41009" s="2"/>
    </row>
    <row r="41010" spans="2:8">
      <c r="B41010" s="2" t="s">
        <v>41459</v>
      </c>
      <c r="C41010" s="2">
        <v>51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57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57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54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469</v>
      </c>
      <c r="E41021" s="2"/>
      <c r="F41021" s="2"/>
      <c r="G41021" s="2"/>
      <c r="H41021" s="2"/>
    </row>
    <row r="41022" spans="2:8">
      <c r="B41022" s="2" t="s">
        <v>41471</v>
      </c>
      <c r="C41022" s="2">
        <v>33</v>
      </c>
      <c r="D41022" s="2" t="s">
        <v>469</v>
      </c>
      <c r="E41022" s="2"/>
      <c r="F41022" s="2"/>
      <c r="G41022" s="2"/>
      <c r="H41022" s="2"/>
    </row>
    <row r="41023" spans="2:8">
      <c r="B41023" s="2" t="s">
        <v>41472</v>
      </c>
      <c r="C41023" s="2">
        <v>34</v>
      </c>
      <c r="D41023" s="2" t="s">
        <v>469</v>
      </c>
      <c r="E41023" s="2"/>
      <c r="F41023" s="2"/>
      <c r="G41023" s="2"/>
      <c r="H41023" s="2"/>
    </row>
    <row r="41024" spans="2:8">
      <c r="B41024" s="2" t="s">
        <v>41473</v>
      </c>
      <c r="C41024" s="2">
        <v>34</v>
      </c>
      <c r="D41024" s="2" t="s">
        <v>469</v>
      </c>
      <c r="E41024" s="2"/>
      <c r="F41024" s="2"/>
      <c r="G41024" s="2"/>
      <c r="H41024" s="2"/>
    </row>
    <row r="41025" spans="2:8">
      <c r="B41025" s="2" t="s">
        <v>41474</v>
      </c>
      <c r="C41025" s="2">
        <v>35</v>
      </c>
      <c r="D41025" s="2" t="s">
        <v>469</v>
      </c>
      <c r="E41025" s="2"/>
      <c r="F41025" s="2"/>
      <c r="G41025" s="2"/>
      <c r="H41025" s="2"/>
    </row>
    <row r="41026" spans="2:8">
      <c r="B41026" s="2" t="s">
        <v>41475</v>
      </c>
      <c r="C41026" s="2">
        <v>35</v>
      </c>
      <c r="D41026" s="2" t="s">
        <v>469</v>
      </c>
      <c r="E41026" s="2"/>
      <c r="F41026" s="2"/>
      <c r="G41026" s="2"/>
      <c r="H41026" s="2"/>
    </row>
    <row r="41027" spans="2:8">
      <c r="B41027" s="2" t="s">
        <v>41476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25</v>
      </c>
      <c r="D41049" s="2" t="s">
        <v>469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469</v>
      </c>
      <c r="E41050" s="2"/>
      <c r="F41050" s="2"/>
      <c r="G41050" s="2"/>
      <c r="H41050" s="2"/>
    </row>
    <row r="41051" spans="2:8">
      <c r="B41051" s="2" t="s">
        <v>41500</v>
      </c>
      <c r="C41051" s="2">
        <v>31</v>
      </c>
      <c r="D41051" s="2" t="s">
        <v>469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469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469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469</v>
      </c>
      <c r="E41054" s="2"/>
      <c r="F41054" s="2"/>
      <c r="G41054" s="2"/>
      <c r="H41054" s="2"/>
    </row>
    <row r="41055" spans="2:8">
      <c r="B41055" s="2" t="s">
        <v>41504</v>
      </c>
      <c r="C41055" s="2">
        <v>23</v>
      </c>
      <c r="D41055" s="2" t="s">
        <v>469</v>
      </c>
      <c r="E41055" s="2"/>
      <c r="F41055" s="2"/>
      <c r="G41055" s="2"/>
      <c r="H41055" s="2"/>
    </row>
    <row r="41056" spans="2:8">
      <c r="B41056" s="2" t="s">
        <v>41505</v>
      </c>
      <c r="C41056" s="2">
        <v>23</v>
      </c>
      <c r="D41056" s="2" t="s">
        <v>469</v>
      </c>
      <c r="E41056" s="2"/>
      <c r="F41056" s="2"/>
      <c r="G41056" s="2"/>
      <c r="H41056" s="2"/>
    </row>
    <row r="41057" spans="2:8">
      <c r="B41057" s="2" t="s">
        <v>41506</v>
      </c>
      <c r="C41057" s="2">
        <v>21</v>
      </c>
      <c r="D41057" s="2" t="s">
        <v>469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469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469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469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469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33</v>
      </c>
      <c r="D41069" s="2" t="s">
        <v>469</v>
      </c>
      <c r="E41069" s="2"/>
      <c r="F41069" s="2"/>
      <c r="G41069" s="2"/>
      <c r="H41069" s="2"/>
    </row>
    <row r="41070" spans="2:8">
      <c r="B41070" s="2" t="s">
        <v>41519</v>
      </c>
      <c r="C41070" s="2">
        <v>34</v>
      </c>
      <c r="D41070" s="2" t="s">
        <v>469</v>
      </c>
      <c r="E41070" s="2"/>
      <c r="F41070" s="2"/>
      <c r="G41070" s="2"/>
      <c r="H41070" s="2"/>
    </row>
    <row r="41071" spans="2:8">
      <c r="B41071" s="2" t="s">
        <v>41520</v>
      </c>
      <c r="C41071" s="2">
        <v>36</v>
      </c>
      <c r="D41071" s="2" t="s">
        <v>469</v>
      </c>
      <c r="E41071" s="2"/>
      <c r="F41071" s="2"/>
      <c r="G41071" s="2"/>
      <c r="H41071" s="2"/>
    </row>
    <row r="41072" spans="2:8">
      <c r="B41072" s="2" t="s">
        <v>41521</v>
      </c>
      <c r="C41072" s="2">
        <v>35</v>
      </c>
      <c r="D41072" s="2" t="s">
        <v>469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469</v>
      </c>
      <c r="E41073" s="2"/>
      <c r="F41073" s="2"/>
      <c r="G41073" s="2"/>
      <c r="H41073" s="2"/>
    </row>
    <row r="41074" spans="2:8">
      <c r="B41074" s="2" t="s">
        <v>41523</v>
      </c>
      <c r="C41074" s="2">
        <v>33</v>
      </c>
      <c r="D41074" s="2" t="s">
        <v>469</v>
      </c>
      <c r="E41074" s="2"/>
      <c r="F41074" s="2"/>
      <c r="G41074" s="2"/>
      <c r="H41074" s="2"/>
    </row>
    <row r="41075" spans="2:8">
      <c r="B41075" s="2" t="s">
        <v>41524</v>
      </c>
      <c r="C41075" s="2">
        <v>24</v>
      </c>
      <c r="D41075" s="2" t="s">
        <v>469</v>
      </c>
      <c r="E41075" s="2"/>
      <c r="F41075" s="2"/>
      <c r="G41075" s="2"/>
      <c r="H41075" s="2"/>
    </row>
    <row r="41076" spans="2:8">
      <c r="B41076" s="2" t="s">
        <v>41525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469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469</v>
      </c>
      <c r="E41084" s="2"/>
      <c r="F41084" s="2"/>
      <c r="G41084" s="2"/>
      <c r="H41084" s="2"/>
    </row>
    <row r="41085" spans="2:8">
      <c r="B41085" s="2" t="s">
        <v>41534</v>
      </c>
      <c r="C41085" s="2">
        <v>37</v>
      </c>
      <c r="D41085" s="2" t="s">
        <v>469</v>
      </c>
      <c r="E41085" s="2"/>
      <c r="F41085" s="2"/>
      <c r="G41085" s="2"/>
      <c r="H41085" s="2"/>
    </row>
    <row r="41086" spans="2:8">
      <c r="B41086" s="2" t="s">
        <v>41535</v>
      </c>
      <c r="C41086" s="2">
        <v>40</v>
      </c>
      <c r="D41086" s="2" t="s">
        <v>469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469</v>
      </c>
      <c r="E41087" s="2"/>
      <c r="F41087" s="2"/>
      <c r="G41087" s="2"/>
      <c r="H41087" s="2"/>
    </row>
    <row r="41088" spans="2:8">
      <c r="B41088" s="2" t="s">
        <v>41537</v>
      </c>
      <c r="C41088" s="2">
        <v>37</v>
      </c>
      <c r="D41088" s="2" t="s">
        <v>469</v>
      </c>
      <c r="E41088" s="2"/>
      <c r="F41088" s="2"/>
      <c r="G41088" s="2"/>
      <c r="H41088" s="2"/>
    </row>
    <row r="41089" spans="2:8">
      <c r="B41089" s="2" t="s">
        <v>41538</v>
      </c>
      <c r="C41089" s="2">
        <v>40</v>
      </c>
      <c r="D41089" s="2" t="s">
        <v>469</v>
      </c>
      <c r="E41089" s="2"/>
      <c r="F41089" s="2"/>
      <c r="G41089" s="2"/>
      <c r="H41089" s="2"/>
    </row>
    <row r="41090" spans="2:8">
      <c r="B41090" s="2" t="s">
        <v>41539</v>
      </c>
      <c r="C41090" s="2">
        <v>38</v>
      </c>
      <c r="D41090" s="2" t="s">
        <v>469</v>
      </c>
      <c r="E41090" s="2"/>
      <c r="F41090" s="2"/>
      <c r="G41090" s="2"/>
      <c r="H41090" s="2"/>
    </row>
    <row r="41091" spans="2:8">
      <c r="B41091" s="2" t="s">
        <v>41540</v>
      </c>
      <c r="C41091" s="2">
        <v>39</v>
      </c>
      <c r="D41091" s="2" t="s">
        <v>469</v>
      </c>
      <c r="E41091" s="2"/>
      <c r="F41091" s="2"/>
      <c r="G41091" s="2"/>
      <c r="H41091" s="2"/>
    </row>
    <row r="41092" spans="2:8">
      <c r="B41092" s="2" t="s">
        <v>41541</v>
      </c>
      <c r="C41092" s="2">
        <v>37</v>
      </c>
      <c r="D41092" s="2" t="s">
        <v>469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469</v>
      </c>
      <c r="E41093" s="2"/>
      <c r="F41093" s="2"/>
      <c r="G41093" s="2"/>
      <c r="H41093" s="2"/>
    </row>
    <row r="41094" spans="2:8">
      <c r="B41094" s="2" t="s">
        <v>41543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27</v>
      </c>
      <c r="D41100" s="2" t="s">
        <v>469</v>
      </c>
      <c r="E41100" s="2"/>
      <c r="F41100" s="2"/>
      <c r="G41100" s="2"/>
      <c r="H41100" s="2"/>
    </row>
    <row r="41101" spans="2:8">
      <c r="B41101" s="2" t="s">
        <v>41550</v>
      </c>
      <c r="C41101" s="2">
        <v>28</v>
      </c>
      <c r="D41101" s="2" t="s">
        <v>469</v>
      </c>
      <c r="E41101" s="2"/>
      <c r="F41101" s="2"/>
      <c r="G41101" s="2"/>
      <c r="H41101" s="2"/>
    </row>
    <row r="41102" spans="2:8">
      <c r="B41102" s="2" t="s">
        <v>41551</v>
      </c>
      <c r="C41102" s="2">
        <v>29</v>
      </c>
      <c r="D41102" s="2" t="s">
        <v>469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469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12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32</v>
      </c>
      <c r="D41128" s="2" t="s">
        <v>469</v>
      </c>
      <c r="E41128" s="2"/>
      <c r="F41128" s="2"/>
      <c r="G41128" s="2"/>
      <c r="H41128" s="2"/>
    </row>
    <row r="41129" spans="2:8">
      <c r="B41129" s="2" t="s">
        <v>41578</v>
      </c>
      <c r="C41129" s="2">
        <v>36</v>
      </c>
      <c r="D41129" s="2" t="s">
        <v>469</v>
      </c>
      <c r="E41129" s="2"/>
      <c r="F41129" s="2"/>
      <c r="G41129" s="2"/>
      <c r="H41129" s="2"/>
    </row>
    <row r="41130" spans="2:8">
      <c r="B41130" s="2" t="s">
        <v>41579</v>
      </c>
      <c r="C41130" s="2">
        <v>38</v>
      </c>
      <c r="D41130" s="2" t="s">
        <v>469</v>
      </c>
      <c r="E41130" s="2"/>
      <c r="F41130" s="2"/>
      <c r="G41130" s="2"/>
      <c r="H41130" s="2"/>
    </row>
    <row r="41131" spans="2:8">
      <c r="B41131" s="2" t="s">
        <v>41580</v>
      </c>
      <c r="C41131" s="2">
        <v>35</v>
      </c>
      <c r="D41131" s="2" t="s">
        <v>469</v>
      </c>
      <c r="E41131" s="2"/>
      <c r="F41131" s="2"/>
      <c r="G41131" s="2"/>
      <c r="H41131" s="2"/>
    </row>
    <row r="41132" spans="2:8">
      <c r="B41132" s="2" t="s">
        <v>41581</v>
      </c>
      <c r="C41132" s="2">
        <v>35</v>
      </c>
      <c r="D41132" s="2" t="s">
        <v>469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469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469</v>
      </c>
      <c r="E41134" s="2"/>
      <c r="F41134" s="2"/>
      <c r="G41134" s="2"/>
      <c r="H41134" s="2"/>
    </row>
    <row r="41135" spans="2:8">
      <c r="B41135" s="2" t="s">
        <v>41584</v>
      </c>
      <c r="C41135" s="2">
        <v>33</v>
      </c>
      <c r="D41135" s="2" t="s">
        <v>469</v>
      </c>
      <c r="E41135" s="2"/>
      <c r="F41135" s="2"/>
      <c r="G41135" s="2"/>
      <c r="H41135" s="2"/>
    </row>
    <row r="41136" spans="2:8">
      <c r="B41136" s="2" t="s">
        <v>41585</v>
      </c>
      <c r="C41136" s="2">
        <v>31</v>
      </c>
      <c r="D41136" s="2" t="s">
        <v>469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469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469</v>
      </c>
      <c r="E41138" s="2"/>
      <c r="F41138" s="2"/>
      <c r="G41138" s="2"/>
      <c r="H41138" s="2"/>
    </row>
    <row r="41139" spans="2:8">
      <c r="B41139" s="2" t="s">
        <v>41588</v>
      </c>
      <c r="C41139" s="2">
        <v>25</v>
      </c>
      <c r="D41139" s="2" t="s">
        <v>469</v>
      </c>
      <c r="E41139" s="2"/>
      <c r="F41139" s="2"/>
      <c r="G41139" s="2"/>
      <c r="H41139" s="2"/>
    </row>
    <row r="41140" spans="2:8">
      <c r="B41140" s="2" t="s">
        <v>41589</v>
      </c>
      <c r="C41140" s="2">
        <v>25</v>
      </c>
      <c r="D41140" s="2" t="s">
        <v>469</v>
      </c>
      <c r="E41140" s="2"/>
      <c r="F41140" s="2"/>
      <c r="G41140" s="2"/>
      <c r="H41140" s="2"/>
    </row>
    <row r="41141" spans="2:8">
      <c r="B41141" s="2" t="s">
        <v>41590</v>
      </c>
      <c r="C41141" s="2">
        <v>26</v>
      </c>
      <c r="D41141" s="2" t="s">
        <v>469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469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469</v>
      </c>
      <c r="E41143" s="2"/>
      <c r="F41143" s="2"/>
      <c r="G41143" s="2"/>
      <c r="H41143" s="2"/>
    </row>
    <row r="41144" spans="2:8">
      <c r="B41144" s="2" t="s">
        <v>41593</v>
      </c>
      <c r="C41144" s="2">
        <v>26</v>
      </c>
      <c r="D41144" s="2" t="s">
        <v>469</v>
      </c>
      <c r="E41144" s="2"/>
      <c r="F41144" s="2"/>
      <c r="G41144" s="2"/>
      <c r="H41144" s="2"/>
    </row>
    <row r="41145" spans="2:8">
      <c r="B41145" s="2" t="s">
        <v>41594</v>
      </c>
      <c r="C41145" s="2">
        <v>25</v>
      </c>
      <c r="D41145" s="2" t="s">
        <v>469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469</v>
      </c>
      <c r="E41146" s="2"/>
      <c r="F41146" s="2"/>
      <c r="G41146" s="2"/>
      <c r="H41146" s="2"/>
    </row>
    <row r="41147" spans="2:8">
      <c r="B41147" s="2" t="s">
        <v>41596</v>
      </c>
      <c r="C41147" s="2">
        <v>15</v>
      </c>
      <c r="D41147" s="2" t="s">
        <v>469</v>
      </c>
      <c r="E41147" s="2"/>
      <c r="F41147" s="2"/>
      <c r="G41147" s="2"/>
      <c r="H41147" s="2"/>
    </row>
    <row r="41148" spans="2:8">
      <c r="B41148" s="2" t="s">
        <v>41597</v>
      </c>
      <c r="C41148" s="2">
        <v>23</v>
      </c>
      <c r="D41148" s="2" t="s">
        <v>469</v>
      </c>
      <c r="E41148" s="2"/>
      <c r="F41148" s="2"/>
      <c r="G41148" s="2"/>
      <c r="H41148" s="2"/>
    </row>
    <row r="41149" spans="2:8">
      <c r="B41149" s="2" t="s">
        <v>41598</v>
      </c>
      <c r="C41149" s="2">
        <v>23</v>
      </c>
      <c r="D41149" s="2" t="s">
        <v>469</v>
      </c>
      <c r="E41149" s="2"/>
      <c r="F41149" s="2"/>
      <c r="G41149" s="2"/>
      <c r="H41149" s="2"/>
    </row>
    <row r="41150" spans="2:8">
      <c r="B41150" s="2" t="s">
        <v>41599</v>
      </c>
      <c r="C41150" s="2">
        <v>25</v>
      </c>
      <c r="D41150" s="2" t="s">
        <v>469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469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469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469</v>
      </c>
      <c r="E41153" s="2"/>
      <c r="F41153" s="2"/>
      <c r="G41153" s="2"/>
      <c r="H41153" s="2"/>
    </row>
    <row r="41154" spans="2:8">
      <c r="B41154" s="2" t="s">
        <v>41603</v>
      </c>
      <c r="C41154" s="2">
        <v>26</v>
      </c>
      <c r="D41154" s="2" t="s">
        <v>469</v>
      </c>
      <c r="E41154" s="2"/>
      <c r="F41154" s="2"/>
      <c r="G41154" s="2"/>
      <c r="H41154" s="2"/>
    </row>
    <row r="41155" spans="2:8">
      <c r="B41155" s="2" t="s">
        <v>41604</v>
      </c>
      <c r="C41155" s="2">
        <v>18</v>
      </c>
      <c r="D41155" s="2" t="s">
        <v>469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469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469</v>
      </c>
      <c r="E41157" s="2"/>
      <c r="F41157" s="2"/>
      <c r="G41157" s="2"/>
      <c r="H41157" s="2"/>
    </row>
    <row r="41158" spans="2:8">
      <c r="B41158" s="2" t="s">
        <v>41607</v>
      </c>
      <c r="C41158" s="2">
        <v>24</v>
      </c>
      <c r="D41158" s="2" t="s">
        <v>469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469</v>
      </c>
      <c r="E41159" s="2"/>
      <c r="F41159" s="2"/>
      <c r="G41159" s="2"/>
      <c r="H41159" s="2"/>
    </row>
    <row r="41160" spans="2:8">
      <c r="B41160" s="2" t="s">
        <v>41609</v>
      </c>
      <c r="C41160" s="2">
        <v>35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16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20</v>
      </c>
      <c r="D41167" s="2" t="s">
        <v>469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469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469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469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469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469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469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469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469</v>
      </c>
      <c r="E41205" s="2"/>
      <c r="F41205" s="2"/>
      <c r="G41205" s="2"/>
      <c r="H41205" s="2"/>
    </row>
    <row r="41206" spans="2:8">
      <c r="B41206" s="2" t="s">
        <v>41655</v>
      </c>
      <c r="C41206" s="2">
        <v>30</v>
      </c>
      <c r="D41206" s="2" t="s">
        <v>469</v>
      </c>
      <c r="E41206" s="2"/>
      <c r="F41206" s="2"/>
      <c r="G41206" s="2"/>
      <c r="H41206" s="2"/>
    </row>
    <row r="41207" spans="2:8">
      <c r="B41207" s="2" t="s">
        <v>41656</v>
      </c>
      <c r="C41207" s="2">
        <v>31</v>
      </c>
      <c r="D41207" s="2" t="s">
        <v>469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469</v>
      </c>
      <c r="E41208" s="2"/>
      <c r="F41208" s="2"/>
      <c r="G41208" s="2"/>
      <c r="H41208" s="2"/>
    </row>
    <row r="41209" spans="2:8">
      <c r="B41209" s="2" t="s">
        <v>41658</v>
      </c>
      <c r="C41209" s="2">
        <v>32</v>
      </c>
      <c r="D41209" s="2" t="s">
        <v>469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469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469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19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41</v>
      </c>
      <c r="D41237" s="2" t="s">
        <v>469</v>
      </c>
      <c r="E41237" s="2"/>
      <c r="F41237" s="2"/>
      <c r="G41237" s="2"/>
      <c r="H41237" s="2"/>
    </row>
    <row r="41238" spans="2:8">
      <c r="B41238" s="2" t="s">
        <v>41687</v>
      </c>
      <c r="C41238" s="2">
        <v>43</v>
      </c>
      <c r="D41238" s="2" t="s">
        <v>469</v>
      </c>
      <c r="E41238" s="2"/>
      <c r="F41238" s="2"/>
      <c r="G41238" s="2"/>
      <c r="H41238" s="2"/>
    </row>
    <row r="41239" spans="2:8">
      <c r="B41239" s="2" t="s">
        <v>41688</v>
      </c>
      <c r="C41239" s="2">
        <v>44</v>
      </c>
      <c r="D41239" s="2" t="s">
        <v>469</v>
      </c>
      <c r="E41239" s="2"/>
      <c r="F41239" s="2"/>
      <c r="G41239" s="2"/>
      <c r="H41239" s="2"/>
    </row>
    <row r="41240" spans="2:8">
      <c r="B41240" s="2" t="s">
        <v>41689</v>
      </c>
      <c r="C41240" s="2">
        <v>44</v>
      </c>
      <c r="D41240" s="2" t="s">
        <v>469</v>
      </c>
      <c r="E41240" s="2"/>
      <c r="F41240" s="2"/>
      <c r="G41240" s="2"/>
      <c r="H41240" s="2"/>
    </row>
    <row r="41241" spans="2:8">
      <c r="B41241" s="2" t="s">
        <v>41690</v>
      </c>
      <c r="C41241" s="2">
        <v>43</v>
      </c>
      <c r="D41241" s="2" t="s">
        <v>469</v>
      </c>
      <c r="E41241" s="2"/>
      <c r="F41241" s="2"/>
      <c r="G41241" s="2"/>
      <c r="H41241" s="2"/>
    </row>
    <row r="41242" spans="2:8">
      <c r="B41242" s="2" t="s">
        <v>41691</v>
      </c>
      <c r="C41242" s="2">
        <v>44</v>
      </c>
      <c r="D41242" s="2" t="s">
        <v>469</v>
      </c>
      <c r="E41242" s="2"/>
      <c r="F41242" s="2"/>
      <c r="G41242" s="2"/>
      <c r="H41242" s="2"/>
    </row>
    <row r="41243" spans="2:8">
      <c r="B41243" s="2" t="s">
        <v>41692</v>
      </c>
      <c r="C41243" s="2">
        <v>44</v>
      </c>
      <c r="D41243" s="2" t="s">
        <v>469</v>
      </c>
      <c r="E41243" s="2"/>
      <c r="F41243" s="2"/>
      <c r="G41243" s="2"/>
      <c r="H41243" s="2"/>
    </row>
    <row r="41244" spans="2:8">
      <c r="B41244" s="2" t="s">
        <v>41693</v>
      </c>
      <c r="C41244" s="2">
        <v>43</v>
      </c>
      <c r="D41244" s="2" t="s">
        <v>469</v>
      </c>
      <c r="E41244" s="2"/>
      <c r="F41244" s="2"/>
      <c r="G41244" s="2"/>
      <c r="H41244" s="2"/>
    </row>
    <row r="41245" spans="2:8">
      <c r="B41245" s="2" t="s">
        <v>41694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23</v>
      </c>
      <c r="D41251" s="2" t="s">
        <v>469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469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469</v>
      </c>
      <c r="E41253" s="2"/>
      <c r="F41253" s="2"/>
      <c r="G41253" s="2"/>
      <c r="H41253" s="2"/>
    </row>
    <row r="41254" spans="2:8">
      <c r="B41254" s="2" t="s">
        <v>41703</v>
      </c>
      <c r="C41254" s="2">
        <v>31</v>
      </c>
      <c r="D41254" s="2" t="s">
        <v>469</v>
      </c>
      <c r="E41254" s="2"/>
      <c r="F41254" s="2"/>
      <c r="G41254" s="2"/>
      <c r="H41254" s="2"/>
    </row>
    <row r="41255" spans="2:8">
      <c r="B41255" s="2" t="s">
        <v>41704</v>
      </c>
      <c r="C41255" s="2">
        <v>31</v>
      </c>
      <c r="D41255" s="2" t="s">
        <v>469</v>
      </c>
      <c r="E41255" s="2"/>
      <c r="F41255" s="2"/>
      <c r="G41255" s="2"/>
      <c r="H41255" s="2"/>
    </row>
    <row r="41256" spans="2:8">
      <c r="B41256" s="2" t="s">
        <v>41705</v>
      </c>
      <c r="C41256" s="2">
        <v>33</v>
      </c>
      <c r="D41256" s="2" t="s">
        <v>469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469</v>
      </c>
      <c r="E41257" s="2"/>
      <c r="F41257" s="2"/>
      <c r="G41257" s="2"/>
      <c r="H41257" s="2"/>
    </row>
    <row r="41258" spans="2:8">
      <c r="B41258" s="2" t="s">
        <v>41707</v>
      </c>
      <c r="C41258" s="2">
        <v>31</v>
      </c>
      <c r="D41258" s="2" t="s">
        <v>469</v>
      </c>
      <c r="E41258" s="2"/>
      <c r="F41258" s="2"/>
      <c r="G41258" s="2"/>
      <c r="H41258" s="2"/>
    </row>
    <row r="41259" spans="2:8">
      <c r="B41259" s="2" t="s">
        <v>41708</v>
      </c>
      <c r="C41259" s="2">
        <v>25</v>
      </c>
      <c r="D41259" s="2" t="s">
        <v>469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469</v>
      </c>
      <c r="E41260" s="2"/>
      <c r="F41260" s="2"/>
      <c r="G41260" s="2"/>
      <c r="H41260" s="2"/>
    </row>
    <row r="41261" spans="2:8">
      <c r="B41261" s="2" t="s">
        <v>41710</v>
      </c>
      <c r="C41261" s="2">
        <v>29</v>
      </c>
      <c r="D41261" s="2" t="s">
        <v>469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469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469</v>
      </c>
      <c r="E41263" s="2"/>
      <c r="F41263" s="2"/>
      <c r="G41263" s="2"/>
      <c r="H41263" s="2"/>
    </row>
    <row r="41264" spans="2:8">
      <c r="B41264" s="2" t="s">
        <v>41713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34</v>
      </c>
      <c r="D41267" s="2" t="s">
        <v>469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469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6</v>
      </c>
      <c r="D41275" s="2" t="s">
        <v>469</v>
      </c>
      <c r="E41275" s="2"/>
      <c r="F41275" s="2"/>
      <c r="G41275" s="2"/>
      <c r="H41275" s="2"/>
    </row>
    <row r="41276" spans="2:8">
      <c r="B41276" s="2" t="s">
        <v>41725</v>
      </c>
      <c r="C41276" s="2">
        <v>9</v>
      </c>
      <c r="D41276" s="2" t="s">
        <v>469</v>
      </c>
      <c r="E41276" s="2"/>
      <c r="F41276" s="2"/>
      <c r="G41276" s="2"/>
      <c r="H41276" s="2"/>
    </row>
    <row r="41277" spans="2:8">
      <c r="B41277" s="2" t="s">
        <v>41726</v>
      </c>
      <c r="C41277" s="2">
        <v>20</v>
      </c>
      <c r="D41277" s="2" t="s">
        <v>469</v>
      </c>
      <c r="E41277" s="2"/>
      <c r="F41277" s="2"/>
      <c r="G41277" s="2"/>
      <c r="H41277" s="2"/>
    </row>
    <row r="41278" spans="2:8">
      <c r="B41278" s="2" t="s">
        <v>41727</v>
      </c>
      <c r="C41278" s="2">
        <v>29</v>
      </c>
      <c r="D41278" s="2" t="s">
        <v>469</v>
      </c>
      <c r="E41278" s="2"/>
      <c r="F41278" s="2"/>
      <c r="G41278" s="2"/>
      <c r="H41278" s="2"/>
    </row>
    <row r="41279" spans="2:8">
      <c r="B41279" s="2" t="s">
        <v>41728</v>
      </c>
      <c r="C41279" s="2">
        <v>32</v>
      </c>
      <c r="D41279" s="2" t="s">
        <v>469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469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469</v>
      </c>
      <c r="E41281" s="2"/>
      <c r="F41281" s="2"/>
      <c r="G41281" s="2"/>
      <c r="H41281" s="2"/>
    </row>
    <row r="41282" spans="2:8">
      <c r="B41282" s="2" t="s">
        <v>41731</v>
      </c>
      <c r="C41282" s="2">
        <v>33</v>
      </c>
      <c r="D41282" s="2" t="s">
        <v>469</v>
      </c>
      <c r="E41282" s="2"/>
      <c r="F41282" s="2"/>
      <c r="G41282" s="2"/>
      <c r="H41282" s="2"/>
    </row>
    <row r="41283" spans="2:8">
      <c r="B41283" s="2" t="s">
        <v>41732</v>
      </c>
      <c r="C41283" s="2">
        <v>34</v>
      </c>
      <c r="D41283" s="2" t="s">
        <v>469</v>
      </c>
      <c r="E41283" s="2"/>
      <c r="F41283" s="2"/>
      <c r="G41283" s="2"/>
      <c r="H41283" s="2"/>
    </row>
    <row r="41284" spans="2:8">
      <c r="B41284" s="2" t="s">
        <v>41733</v>
      </c>
      <c r="C41284" s="2">
        <v>33</v>
      </c>
      <c r="D41284" s="2" t="s">
        <v>469</v>
      </c>
      <c r="E41284" s="2"/>
      <c r="F41284" s="2"/>
      <c r="G41284" s="2"/>
      <c r="H41284" s="2"/>
    </row>
    <row r="41285" spans="2:8">
      <c r="B41285" s="2" t="s">
        <v>41734</v>
      </c>
      <c r="C41285" s="2">
        <v>36</v>
      </c>
      <c r="D41285" s="2" t="s">
        <v>469</v>
      </c>
      <c r="E41285" s="2"/>
      <c r="F41285" s="2"/>
      <c r="G41285" s="2"/>
      <c r="H41285" s="2"/>
    </row>
    <row r="41286" spans="2:8">
      <c r="B41286" s="2" t="s">
        <v>41735</v>
      </c>
      <c r="C41286" s="2">
        <v>35</v>
      </c>
      <c r="D41286" s="2" t="s">
        <v>469</v>
      </c>
      <c r="E41286" s="2"/>
      <c r="F41286" s="2"/>
      <c r="G41286" s="2"/>
      <c r="H41286" s="2"/>
    </row>
    <row r="41287" spans="2:8">
      <c r="B41287" s="2" t="s">
        <v>41736</v>
      </c>
      <c r="C41287" s="2">
        <v>25</v>
      </c>
      <c r="D41287" s="2" t="s">
        <v>469</v>
      </c>
      <c r="E41287" s="2"/>
      <c r="F41287" s="2"/>
      <c r="G41287" s="2"/>
      <c r="H41287" s="2"/>
    </row>
    <row r="41288" spans="2:8">
      <c r="B41288" s="2" t="s">
        <v>41737</v>
      </c>
      <c r="C41288" s="2">
        <v>28</v>
      </c>
      <c r="D41288" s="2" t="s">
        <v>469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469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469</v>
      </c>
      <c r="E41290" s="2"/>
      <c r="F41290" s="2"/>
      <c r="G41290" s="2"/>
      <c r="H41290" s="2"/>
    </row>
    <row r="41291" spans="2:8">
      <c r="B41291" s="2" t="s">
        <v>41740</v>
      </c>
      <c r="C41291" s="2">
        <v>27</v>
      </c>
      <c r="D41291" s="2" t="s">
        <v>469</v>
      </c>
      <c r="E41291" s="2"/>
      <c r="F41291" s="2"/>
      <c r="G41291" s="2"/>
      <c r="H41291" s="2"/>
    </row>
    <row r="41292" spans="2:8">
      <c r="B41292" s="2" t="s">
        <v>41741</v>
      </c>
      <c r="C41292" s="2">
        <v>27</v>
      </c>
      <c r="D41292" s="2" t="s">
        <v>469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469</v>
      </c>
      <c r="E41299" s="2"/>
      <c r="F41299" s="2"/>
      <c r="G41299" s="2"/>
      <c r="H41299" s="2"/>
    </row>
    <row r="41300" spans="2:8">
      <c r="B41300" s="2" t="s">
        <v>41749</v>
      </c>
      <c r="C41300" s="2">
        <v>32</v>
      </c>
      <c r="D41300" s="2" t="s">
        <v>469</v>
      </c>
      <c r="E41300" s="2"/>
      <c r="F41300" s="2"/>
      <c r="G41300" s="2"/>
      <c r="H41300" s="2"/>
    </row>
    <row r="41301" spans="2:8">
      <c r="B41301" s="2" t="s">
        <v>41750</v>
      </c>
      <c r="C41301" s="2">
        <v>34</v>
      </c>
      <c r="D41301" s="2" t="s">
        <v>469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469</v>
      </c>
      <c r="E41302" s="2"/>
      <c r="F41302" s="2"/>
      <c r="G41302" s="2"/>
      <c r="H41302" s="2"/>
    </row>
    <row r="41303" spans="2:8">
      <c r="B41303" s="2" t="s">
        <v>41752</v>
      </c>
      <c r="C41303" s="2">
        <v>32</v>
      </c>
      <c r="D41303" s="2" t="s">
        <v>469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469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469</v>
      </c>
      <c r="E41305" s="2"/>
      <c r="F41305" s="2"/>
      <c r="G41305" s="2"/>
      <c r="H41305" s="2"/>
    </row>
    <row r="41306" spans="2:8">
      <c r="B41306" s="2" t="s">
        <v>41755</v>
      </c>
      <c r="C41306" s="2">
        <v>38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43</v>
      </c>
      <c r="D41311" s="2" t="s">
        <v>469</v>
      </c>
      <c r="E41311" s="2"/>
      <c r="F41311" s="2"/>
      <c r="G41311" s="2"/>
      <c r="H41311" s="2"/>
    </row>
    <row r="41312" spans="2:8">
      <c r="B41312" s="2" t="s">
        <v>41761</v>
      </c>
      <c r="C41312" s="2">
        <v>46</v>
      </c>
      <c r="D41312" s="2" t="s">
        <v>469</v>
      </c>
      <c r="E41312" s="2"/>
      <c r="F41312" s="2"/>
      <c r="G41312" s="2"/>
      <c r="H41312" s="2"/>
    </row>
    <row r="41313" spans="2:8">
      <c r="B41313" s="2" t="s">
        <v>41762</v>
      </c>
      <c r="C41313" s="2">
        <v>46</v>
      </c>
      <c r="D41313" s="2" t="s">
        <v>469</v>
      </c>
      <c r="E41313" s="2"/>
      <c r="F41313" s="2"/>
      <c r="G41313" s="2"/>
      <c r="H41313" s="2"/>
    </row>
    <row r="41314" spans="2:8">
      <c r="B41314" s="2" t="s">
        <v>41763</v>
      </c>
      <c r="C41314" s="2">
        <v>43</v>
      </c>
      <c r="D41314" s="2" t="s">
        <v>469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35</v>
      </c>
      <c r="D41318" s="2" t="s">
        <v>469</v>
      </c>
      <c r="E41318" s="2"/>
      <c r="F41318" s="2"/>
      <c r="G41318" s="2"/>
      <c r="H41318" s="2"/>
    </row>
    <row r="41319" spans="2:8">
      <c r="B41319" s="2" t="s">
        <v>41768</v>
      </c>
      <c r="C41319" s="2">
        <v>38</v>
      </c>
      <c r="D41319" s="2" t="s">
        <v>469</v>
      </c>
      <c r="E41319" s="2"/>
      <c r="F41319" s="2"/>
      <c r="G41319" s="2"/>
      <c r="H41319" s="2"/>
    </row>
    <row r="41320" spans="2:8">
      <c r="B41320" s="2" t="s">
        <v>41769</v>
      </c>
      <c r="C41320" s="2">
        <v>38</v>
      </c>
      <c r="D41320" s="2" t="s">
        <v>469</v>
      </c>
      <c r="E41320" s="2"/>
      <c r="F41320" s="2"/>
      <c r="G41320" s="2"/>
      <c r="H41320" s="2"/>
    </row>
    <row r="41321" spans="2:8">
      <c r="B41321" s="2" t="s">
        <v>41770</v>
      </c>
      <c r="C41321" s="2">
        <v>37</v>
      </c>
      <c r="D41321" s="2" t="s">
        <v>469</v>
      </c>
      <c r="E41321" s="2"/>
      <c r="F41321" s="2"/>
      <c r="G41321" s="2"/>
      <c r="H41321" s="2"/>
    </row>
    <row r="41322" spans="2:8">
      <c r="B41322" s="2" t="s">
        <v>41771</v>
      </c>
      <c r="C41322" s="2">
        <v>37</v>
      </c>
      <c r="D41322" s="2" t="s">
        <v>469</v>
      </c>
      <c r="E41322" s="2"/>
      <c r="F41322" s="2"/>
      <c r="G41322" s="2"/>
      <c r="H41322" s="2"/>
    </row>
    <row r="41323" spans="2:8">
      <c r="B41323" s="2" t="s">
        <v>41772</v>
      </c>
      <c r="C41323" s="2">
        <v>34</v>
      </c>
      <c r="D41323" s="2" t="s">
        <v>469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469</v>
      </c>
      <c r="E41324" s="2"/>
      <c r="F41324" s="2"/>
      <c r="G41324" s="2"/>
      <c r="H41324" s="2"/>
    </row>
    <row r="41325" spans="2:8">
      <c r="B41325" s="2" t="s">
        <v>41774</v>
      </c>
      <c r="C41325" s="2">
        <v>35</v>
      </c>
      <c r="D41325" s="2" t="s">
        <v>469</v>
      </c>
      <c r="E41325" s="2"/>
      <c r="F41325" s="2"/>
      <c r="G41325" s="2"/>
      <c r="H41325" s="2"/>
    </row>
    <row r="41326" spans="2:8">
      <c r="B41326" s="2" t="s">
        <v>41775</v>
      </c>
      <c r="C41326" s="2">
        <v>37</v>
      </c>
      <c r="D41326" s="2" t="s">
        <v>469</v>
      </c>
      <c r="E41326" s="2"/>
      <c r="F41326" s="2"/>
      <c r="G41326" s="2"/>
      <c r="H41326" s="2"/>
    </row>
    <row r="41327" spans="2:8">
      <c r="B41327" s="2" t="s">
        <v>41776</v>
      </c>
      <c r="C41327" s="2">
        <v>37</v>
      </c>
      <c r="D41327" s="2" t="s">
        <v>469</v>
      </c>
      <c r="E41327" s="2"/>
      <c r="F41327" s="2"/>
      <c r="G41327" s="2"/>
      <c r="H41327" s="2"/>
    </row>
    <row r="41328" spans="2:8">
      <c r="B41328" s="2" t="s">
        <v>41777</v>
      </c>
      <c r="C41328" s="2">
        <v>38</v>
      </c>
      <c r="D41328" s="2" t="s">
        <v>469</v>
      </c>
      <c r="E41328" s="2"/>
      <c r="F41328" s="2"/>
      <c r="G41328" s="2"/>
      <c r="H41328" s="2"/>
    </row>
    <row r="41329" spans="2:8">
      <c r="B41329" s="2" t="s">
        <v>41778</v>
      </c>
      <c r="C41329" s="2">
        <v>36</v>
      </c>
      <c r="D41329" s="2" t="s">
        <v>469</v>
      </c>
      <c r="E41329" s="2"/>
      <c r="F41329" s="2"/>
      <c r="G41329" s="2"/>
      <c r="H41329" s="2"/>
    </row>
    <row r="41330" spans="2:8">
      <c r="B41330" s="2" t="s">
        <v>41779</v>
      </c>
      <c r="C41330" s="2">
        <v>65</v>
      </c>
      <c r="D41330" s="2" t="s">
        <v>469</v>
      </c>
      <c r="E41330" s="2"/>
      <c r="F41330" s="2"/>
      <c r="G41330" s="2"/>
      <c r="H41330" s="2"/>
    </row>
    <row r="41331" spans="2:8">
      <c r="B41331" s="2" t="s">
        <v>41780</v>
      </c>
      <c r="C41331" s="2">
        <v>68</v>
      </c>
      <c r="D41331" s="2" t="s">
        <v>469</v>
      </c>
      <c r="E41331" s="2"/>
      <c r="F41331" s="2"/>
      <c r="G41331" s="2"/>
      <c r="H41331" s="2"/>
    </row>
    <row r="41332" spans="2:8">
      <c r="B41332" s="2" t="s">
        <v>41781</v>
      </c>
      <c r="C41332" s="2">
        <v>48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46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40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42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12</v>
      </c>
      <c r="D41352" s="2" t="s">
        <v>469</v>
      </c>
      <c r="E41352" s="2"/>
      <c r="F41352" s="2"/>
      <c r="G41352" s="2"/>
      <c r="H41352" s="2"/>
    </row>
    <row r="41353" spans="2:8">
      <c r="B41353" s="2" t="s">
        <v>41802</v>
      </c>
      <c r="C41353" s="2">
        <v>13</v>
      </c>
      <c r="D41353" s="2" t="s">
        <v>469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469</v>
      </c>
      <c r="E41354" s="2"/>
      <c r="F41354" s="2"/>
      <c r="G41354" s="2"/>
      <c r="H41354" s="2"/>
    </row>
    <row r="41355" spans="2:8">
      <c r="B41355" s="2" t="s">
        <v>41804</v>
      </c>
      <c r="C41355" s="2">
        <v>28</v>
      </c>
      <c r="D41355" s="2" t="s">
        <v>469</v>
      </c>
      <c r="E41355" s="2"/>
      <c r="F41355" s="2"/>
      <c r="G41355" s="2"/>
      <c r="H41355" s="2"/>
    </row>
    <row r="41356" spans="2:8">
      <c r="B41356" s="2" t="s">
        <v>41805</v>
      </c>
      <c r="C41356" s="2">
        <v>29</v>
      </c>
      <c r="D41356" s="2" t="s">
        <v>469</v>
      </c>
      <c r="E41356" s="2"/>
      <c r="F41356" s="2"/>
      <c r="G41356" s="2"/>
      <c r="H41356" s="2"/>
    </row>
    <row r="41357" spans="2:8">
      <c r="B41357" s="2" t="s">
        <v>41806</v>
      </c>
      <c r="C41357" s="2">
        <v>36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469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469</v>
      </c>
      <c r="E41360" s="2"/>
      <c r="F41360" s="2"/>
      <c r="G41360" s="2"/>
      <c r="H41360" s="2"/>
    </row>
    <row r="41361" spans="2:8">
      <c r="B41361" s="2" t="s">
        <v>41810</v>
      </c>
      <c r="C41361" s="2">
        <v>32</v>
      </c>
      <c r="D41361" s="2" t="s">
        <v>469</v>
      </c>
      <c r="E41361" s="2"/>
      <c r="F41361" s="2"/>
      <c r="G41361" s="2"/>
      <c r="H41361" s="2"/>
    </row>
    <row r="41362" spans="2:8">
      <c r="B41362" s="2" t="s">
        <v>41811</v>
      </c>
      <c r="C41362" s="2">
        <v>33</v>
      </c>
      <c r="D41362" s="2" t="s">
        <v>469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469</v>
      </c>
      <c r="E41363" s="2"/>
      <c r="F41363" s="2"/>
      <c r="G41363" s="2"/>
      <c r="H41363" s="2"/>
    </row>
    <row r="41364" spans="2:8">
      <c r="B41364" s="2" t="s">
        <v>41813</v>
      </c>
      <c r="C41364" s="2">
        <v>30</v>
      </c>
      <c r="D41364" s="2" t="s">
        <v>469</v>
      </c>
      <c r="E41364" s="2"/>
      <c r="F41364" s="2"/>
      <c r="G41364" s="2"/>
      <c r="H41364" s="2"/>
    </row>
    <row r="41365" spans="2:8">
      <c r="B41365" s="2" t="s">
        <v>41814</v>
      </c>
      <c r="C41365" s="2">
        <v>41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40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49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40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35</v>
      </c>
      <c r="D41386" s="2" t="s">
        <v>469</v>
      </c>
      <c r="E41386" s="2"/>
      <c r="F41386" s="2"/>
      <c r="G41386" s="2"/>
      <c r="H41386" s="2"/>
    </row>
    <row r="41387" spans="2:8">
      <c r="B41387" s="2" t="s">
        <v>41836</v>
      </c>
      <c r="C41387" s="2">
        <v>37</v>
      </c>
      <c r="D41387" s="2" t="s">
        <v>469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38</v>
      </c>
      <c r="D41406" s="2" t="s">
        <v>469</v>
      </c>
      <c r="E41406" s="2"/>
      <c r="F41406" s="2"/>
      <c r="G41406" s="2"/>
      <c r="H41406" s="2"/>
    </row>
    <row r="41407" spans="2:8">
      <c r="B41407" s="2" t="s">
        <v>41856</v>
      </c>
      <c r="C41407" s="2">
        <v>40</v>
      </c>
      <c r="D41407" s="2" t="s">
        <v>469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46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44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469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469</v>
      </c>
      <c r="E41418" s="2"/>
      <c r="F41418" s="2"/>
      <c r="G41418" s="2"/>
      <c r="H41418" s="2"/>
    </row>
    <row r="41419" spans="2:8">
      <c r="B41419" s="2" t="s">
        <v>41868</v>
      </c>
      <c r="C41419" s="2">
        <v>28</v>
      </c>
      <c r="D41419" s="2" t="s">
        <v>469</v>
      </c>
      <c r="E41419" s="2"/>
      <c r="F41419" s="2"/>
      <c r="G41419" s="2"/>
      <c r="H41419" s="2"/>
    </row>
    <row r="41420" spans="2:8">
      <c r="B41420" s="2" t="s">
        <v>41869</v>
      </c>
      <c r="C41420" s="2">
        <v>28</v>
      </c>
      <c r="D41420" s="2" t="s">
        <v>469</v>
      </c>
      <c r="E41420" s="2"/>
      <c r="F41420" s="2"/>
      <c r="G41420" s="2"/>
      <c r="H41420" s="2"/>
    </row>
    <row r="41421" spans="2:8">
      <c r="B41421" s="2" t="s">
        <v>41870</v>
      </c>
      <c r="C41421" s="2">
        <v>24</v>
      </c>
      <c r="D41421" s="2" t="s">
        <v>469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469</v>
      </c>
      <c r="E41422" s="2"/>
      <c r="F41422" s="2"/>
      <c r="G41422" s="2"/>
      <c r="H41422" s="2"/>
    </row>
    <row r="41423" spans="2:8">
      <c r="B41423" s="2" t="s">
        <v>41872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38</v>
      </c>
      <c r="D41428" s="2" t="s">
        <v>469</v>
      </c>
      <c r="E41428" s="2"/>
      <c r="F41428" s="2"/>
      <c r="G41428" s="2"/>
      <c r="H41428" s="2"/>
    </row>
    <row r="41429" spans="2:8">
      <c r="B41429" s="2" t="s">
        <v>41878</v>
      </c>
      <c r="C41429" s="2">
        <v>39</v>
      </c>
      <c r="D41429" s="2" t="s">
        <v>469</v>
      </c>
      <c r="E41429" s="2"/>
      <c r="F41429" s="2"/>
      <c r="G41429" s="2"/>
      <c r="H41429" s="2"/>
    </row>
    <row r="41430" spans="2:8">
      <c r="B41430" s="2" t="s">
        <v>41879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41</v>
      </c>
      <c r="D41440" s="2" t="s">
        <v>469</v>
      </c>
      <c r="E41440" s="2"/>
      <c r="F41440" s="2"/>
      <c r="G41440" s="2"/>
      <c r="H41440" s="2"/>
    </row>
    <row r="41441" spans="2:8">
      <c r="B41441" s="2" t="s">
        <v>41890</v>
      </c>
      <c r="C41441" s="2">
        <v>45</v>
      </c>
      <c r="D41441" s="2" t="s">
        <v>469</v>
      </c>
      <c r="E41441" s="2"/>
      <c r="F41441" s="2"/>
      <c r="G41441" s="2"/>
      <c r="H41441" s="2"/>
    </row>
    <row r="41442" spans="2:8">
      <c r="B41442" s="2" t="s">
        <v>41891</v>
      </c>
      <c r="C41442" s="2">
        <v>22</v>
      </c>
      <c r="D41442" s="2" t="s">
        <v>469</v>
      </c>
      <c r="E41442" s="2"/>
      <c r="F41442" s="2"/>
      <c r="G41442" s="2"/>
      <c r="H41442" s="2"/>
    </row>
    <row r="41443" spans="2:8">
      <c r="B41443" s="2" t="s">
        <v>41892</v>
      </c>
      <c r="C41443" s="2">
        <v>22</v>
      </c>
      <c r="D41443" s="2" t="s">
        <v>469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469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469</v>
      </c>
      <c r="E41445" s="2"/>
      <c r="F41445" s="2"/>
      <c r="G41445" s="2"/>
      <c r="H41445" s="2"/>
    </row>
    <row r="41446" spans="2:8">
      <c r="B41446" s="2" t="s">
        <v>41895</v>
      </c>
      <c r="C41446" s="2">
        <v>38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33</v>
      </c>
      <c r="D41452" s="2" t="s">
        <v>469</v>
      </c>
      <c r="E41452" s="2"/>
      <c r="F41452" s="2"/>
      <c r="G41452" s="2"/>
      <c r="H41452" s="2"/>
    </row>
    <row r="41453" spans="2:8">
      <c r="B41453" s="2" t="s">
        <v>41902</v>
      </c>
      <c r="C41453" s="2">
        <v>36</v>
      </c>
      <c r="D41453" s="2" t="s">
        <v>469</v>
      </c>
      <c r="E41453" s="2"/>
      <c r="F41453" s="2"/>
      <c r="G41453" s="2"/>
      <c r="H41453" s="2"/>
    </row>
    <row r="41454" spans="2:8">
      <c r="B41454" s="2" t="s">
        <v>41903</v>
      </c>
      <c r="C41454" s="2">
        <v>36</v>
      </c>
      <c r="D41454" s="2" t="s">
        <v>469</v>
      </c>
      <c r="E41454" s="2"/>
      <c r="F41454" s="2"/>
      <c r="G41454" s="2"/>
      <c r="H41454" s="2"/>
    </row>
    <row r="41455" spans="2:8">
      <c r="B41455" s="2" t="s">
        <v>41904</v>
      </c>
      <c r="C41455" s="2">
        <v>37</v>
      </c>
      <c r="D41455" s="2" t="s">
        <v>469</v>
      </c>
      <c r="E41455" s="2"/>
      <c r="F41455" s="2"/>
      <c r="G41455" s="2"/>
      <c r="H41455" s="2"/>
    </row>
    <row r="41456" spans="2:8">
      <c r="B41456" s="2" t="s">
        <v>41905</v>
      </c>
      <c r="C41456" s="2">
        <v>42</v>
      </c>
      <c r="D41456" s="2" t="s">
        <v>469</v>
      </c>
      <c r="E41456" s="2"/>
      <c r="F41456" s="2"/>
      <c r="G41456" s="2"/>
      <c r="H41456" s="2"/>
    </row>
    <row r="41457" spans="2:8">
      <c r="B41457" s="2" t="s">
        <v>41906</v>
      </c>
      <c r="C41457" s="2">
        <v>43</v>
      </c>
      <c r="D41457" s="2" t="s">
        <v>469</v>
      </c>
      <c r="E41457" s="2"/>
      <c r="F41457" s="2"/>
      <c r="G41457" s="2"/>
      <c r="H41457" s="2"/>
    </row>
    <row r="41458" spans="2:8">
      <c r="B41458" s="2" t="s">
        <v>41907</v>
      </c>
      <c r="C41458" s="2">
        <v>52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44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36</v>
      </c>
      <c r="D41460" s="2" t="s">
        <v>469</v>
      </c>
      <c r="E41460" s="2"/>
      <c r="F41460" s="2"/>
      <c r="G41460" s="2"/>
      <c r="H41460" s="2"/>
    </row>
    <row r="41461" spans="2:8">
      <c r="B41461" s="2" t="s">
        <v>41910</v>
      </c>
      <c r="C41461" s="2">
        <v>37</v>
      </c>
      <c r="D41461" s="2" t="s">
        <v>469</v>
      </c>
      <c r="E41461" s="2"/>
      <c r="F41461" s="2"/>
      <c r="G41461" s="2"/>
      <c r="H41461" s="2"/>
    </row>
    <row r="41462" spans="2:8">
      <c r="B41462" s="2" t="s">
        <v>41911</v>
      </c>
      <c r="C41462" s="2">
        <v>36</v>
      </c>
      <c r="D41462" s="2" t="s">
        <v>469</v>
      </c>
      <c r="E41462" s="2"/>
      <c r="F41462" s="2"/>
      <c r="G41462" s="2"/>
      <c r="H41462" s="2"/>
    </row>
    <row r="41463" spans="2:8">
      <c r="B41463" s="2" t="s">
        <v>41912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26</v>
      </c>
      <c r="D41467" s="2" t="s">
        <v>469</v>
      </c>
      <c r="E41467" s="2"/>
      <c r="F41467" s="2"/>
      <c r="G41467" s="2"/>
      <c r="H41467" s="2"/>
    </row>
    <row r="41468" spans="2:8">
      <c r="B41468" s="2" t="s">
        <v>41917</v>
      </c>
      <c r="C41468" s="2">
        <v>25</v>
      </c>
      <c r="D41468" s="2" t="s">
        <v>469</v>
      </c>
      <c r="E41468" s="2"/>
      <c r="F41468" s="2"/>
      <c r="G41468" s="2"/>
      <c r="H41468" s="2"/>
    </row>
    <row r="41469" spans="2:8">
      <c r="B41469" s="2" t="s">
        <v>41918</v>
      </c>
      <c r="C41469" s="2">
        <v>27</v>
      </c>
      <c r="D41469" s="2" t="s">
        <v>469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469</v>
      </c>
      <c r="E41470" s="2"/>
      <c r="F41470" s="2"/>
      <c r="G41470" s="2"/>
      <c r="H41470" s="2"/>
    </row>
    <row r="41471" spans="2:8">
      <c r="B41471" s="2" t="s">
        <v>41920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35</v>
      </c>
      <c r="D41473" s="2" t="s">
        <v>469</v>
      </c>
      <c r="E41473" s="2"/>
      <c r="F41473" s="2"/>
      <c r="G41473" s="2"/>
      <c r="H41473" s="2"/>
    </row>
    <row r="41474" spans="2:8">
      <c r="B41474" s="2" t="s">
        <v>41923</v>
      </c>
      <c r="C41474" s="2">
        <v>38</v>
      </c>
      <c r="D41474" s="2" t="s">
        <v>469</v>
      </c>
      <c r="E41474" s="2"/>
      <c r="F41474" s="2"/>
      <c r="G41474" s="2"/>
      <c r="H41474" s="2"/>
    </row>
    <row r="41475" spans="2:8">
      <c r="B41475" s="2" t="s">
        <v>41924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39</v>
      </c>
      <c r="D41481" s="2" t="s">
        <v>469</v>
      </c>
      <c r="E41481" s="2"/>
      <c r="F41481" s="2"/>
      <c r="G41481" s="2"/>
      <c r="H41481" s="2"/>
    </row>
    <row r="41482" spans="2:8">
      <c r="B41482" s="2" t="s">
        <v>41931</v>
      </c>
      <c r="C41482" s="2">
        <v>40</v>
      </c>
      <c r="D41482" s="2" t="s">
        <v>469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469</v>
      </c>
      <c r="E41514" s="2"/>
      <c r="F41514" s="2"/>
      <c r="G41514" s="2"/>
      <c r="H41514" s="2"/>
    </row>
    <row r="41515" spans="2:8">
      <c r="B41515" s="2" t="s">
        <v>41964</v>
      </c>
      <c r="C41515" s="2">
        <v>31</v>
      </c>
      <c r="D41515" s="2" t="s">
        <v>469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469</v>
      </c>
      <c r="E41516" s="2"/>
      <c r="F41516" s="2"/>
      <c r="G41516" s="2"/>
      <c r="H41516" s="2"/>
    </row>
    <row r="41517" spans="2:8">
      <c r="B41517" s="2" t="s">
        <v>41966</v>
      </c>
      <c r="C41517" s="2">
        <v>36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38</v>
      </c>
      <c r="D41521" s="2" t="s">
        <v>469</v>
      </c>
      <c r="E41521" s="2"/>
      <c r="F41521" s="2"/>
      <c r="G41521" s="2"/>
      <c r="H41521" s="2"/>
    </row>
    <row r="41522" spans="2:8">
      <c r="B41522" s="2" t="s">
        <v>41971</v>
      </c>
      <c r="C41522" s="2">
        <v>39</v>
      </c>
      <c r="D41522" s="2" t="s">
        <v>469</v>
      </c>
      <c r="E41522" s="2"/>
      <c r="F41522" s="2"/>
      <c r="G41522" s="2"/>
      <c r="H41522" s="2"/>
    </row>
    <row r="41523" spans="2:8">
      <c r="B41523" s="2" t="s">
        <v>41972</v>
      </c>
      <c r="C41523" s="2">
        <v>38</v>
      </c>
      <c r="D41523" s="2" t="s">
        <v>469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469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43</v>
      </c>
      <c r="D41529" s="2" t="s">
        <v>469</v>
      </c>
      <c r="E41529" s="2"/>
      <c r="F41529" s="2"/>
      <c r="G41529" s="2"/>
      <c r="H41529" s="2"/>
    </row>
    <row r="41530" spans="2:8">
      <c r="B41530" s="2" t="s">
        <v>41979</v>
      </c>
      <c r="C41530" s="2">
        <v>46</v>
      </c>
      <c r="D41530" s="2" t="s">
        <v>469</v>
      </c>
      <c r="E41530" s="2"/>
      <c r="F41530" s="2"/>
      <c r="G41530" s="2"/>
      <c r="H41530" s="2"/>
    </row>
    <row r="41531" spans="2:8">
      <c r="B41531" s="2" t="s">
        <v>41980</v>
      </c>
      <c r="C41531" s="2">
        <v>21</v>
      </c>
      <c r="D41531" s="2" t="s">
        <v>469</v>
      </c>
      <c r="E41531" s="2"/>
      <c r="F41531" s="2"/>
      <c r="G41531" s="2"/>
      <c r="H41531" s="2"/>
    </row>
    <row r="41532" spans="2:8">
      <c r="B41532" s="2" t="s">
        <v>41981</v>
      </c>
      <c r="C41532" s="2">
        <v>22</v>
      </c>
      <c r="D41532" s="2" t="s">
        <v>469</v>
      </c>
      <c r="E41532" s="2"/>
      <c r="F41532" s="2"/>
      <c r="G41532" s="2"/>
      <c r="H41532" s="2"/>
    </row>
    <row r="41533" spans="2:8">
      <c r="B41533" s="2" t="s">
        <v>41982</v>
      </c>
      <c r="C41533" s="2">
        <v>23</v>
      </c>
      <c r="D41533" s="2" t="s">
        <v>469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469</v>
      </c>
      <c r="E41534" s="2"/>
      <c r="F41534" s="2"/>
      <c r="G41534" s="2"/>
      <c r="H41534" s="2"/>
    </row>
    <row r="41535" spans="2:8">
      <c r="B41535" s="2" t="s">
        <v>41984</v>
      </c>
      <c r="C41535" s="2">
        <v>24</v>
      </c>
      <c r="D41535" s="2" t="s">
        <v>469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469</v>
      </c>
      <c r="E41536" s="2"/>
      <c r="F41536" s="2"/>
      <c r="G41536" s="2"/>
      <c r="H41536" s="2"/>
    </row>
    <row r="41537" spans="2:8">
      <c r="B41537" s="2" t="s">
        <v>41986</v>
      </c>
      <c r="C41537" s="2">
        <v>25</v>
      </c>
      <c r="D41537" s="2" t="s">
        <v>469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39</v>
      </c>
      <c r="D41550" s="2" t="s">
        <v>469</v>
      </c>
      <c r="E41550" s="2"/>
      <c r="F41550" s="2"/>
      <c r="G41550" s="2"/>
      <c r="H41550" s="2"/>
    </row>
    <row r="41551" spans="2:8">
      <c r="B41551" s="2" t="s">
        <v>42000</v>
      </c>
      <c r="C41551" s="2">
        <v>40</v>
      </c>
      <c r="D41551" s="2" t="s">
        <v>469</v>
      </c>
      <c r="E41551" s="2"/>
      <c r="F41551" s="2"/>
      <c r="G41551" s="2"/>
      <c r="H41551" s="2"/>
    </row>
    <row r="41552" spans="2:8">
      <c r="B41552" s="2" t="s">
        <v>42001</v>
      </c>
      <c r="C41552" s="2">
        <v>41</v>
      </c>
      <c r="D41552" s="2" t="s">
        <v>469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45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43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40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40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40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7</v>
      </c>
      <c r="D41612" s="2" t="s">
        <v>469</v>
      </c>
      <c r="E41612" s="2"/>
      <c r="F41612" s="2"/>
      <c r="G41612" s="2"/>
      <c r="H41612" s="2"/>
    </row>
    <row r="41613" spans="2:8">
      <c r="B41613" s="2" t="s">
        <v>42062</v>
      </c>
      <c r="C41613" s="2">
        <v>18</v>
      </c>
      <c r="D41613" s="2" t="s">
        <v>469</v>
      </c>
      <c r="E41613" s="2"/>
      <c r="F41613" s="2"/>
      <c r="G41613" s="2"/>
      <c r="H41613" s="2"/>
    </row>
    <row r="41614" spans="2:8">
      <c r="B41614" s="2" t="s">
        <v>42063</v>
      </c>
      <c r="C41614" s="2">
        <v>20</v>
      </c>
      <c r="D41614" s="2" t="s">
        <v>469</v>
      </c>
      <c r="E41614" s="2"/>
      <c r="F41614" s="2"/>
      <c r="G41614" s="2"/>
      <c r="H41614" s="2"/>
    </row>
    <row r="41615" spans="2:8">
      <c r="B41615" s="2" t="s">
        <v>42064</v>
      </c>
      <c r="C41615" s="2">
        <v>20</v>
      </c>
      <c r="D41615" s="2" t="s">
        <v>469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41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41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469</v>
      </c>
      <c r="E41628" s="2"/>
      <c r="F41628" s="2"/>
      <c r="G41628" s="2"/>
      <c r="H41628" s="2"/>
    </row>
    <row r="41629" spans="2:8">
      <c r="B41629" s="2" t="s">
        <v>42078</v>
      </c>
      <c r="C41629" s="2">
        <v>30</v>
      </c>
      <c r="D41629" s="2" t="s">
        <v>469</v>
      </c>
      <c r="E41629" s="2"/>
      <c r="F41629" s="2"/>
      <c r="G41629" s="2"/>
      <c r="H41629" s="2"/>
    </row>
    <row r="41630" spans="2:8">
      <c r="B41630" s="2" t="s">
        <v>42079</v>
      </c>
      <c r="C41630" s="2">
        <v>31</v>
      </c>
      <c r="D41630" s="2" t="s">
        <v>469</v>
      </c>
      <c r="E41630" s="2"/>
      <c r="F41630" s="2"/>
      <c r="G41630" s="2"/>
      <c r="H41630" s="2"/>
    </row>
    <row r="41631" spans="2:8">
      <c r="B41631" s="2" t="s">
        <v>42080</v>
      </c>
      <c r="C41631" s="2">
        <v>32</v>
      </c>
      <c r="D41631" s="2" t="s">
        <v>469</v>
      </c>
      <c r="E41631" s="2"/>
      <c r="F41631" s="2"/>
      <c r="G41631" s="2"/>
      <c r="H41631" s="2"/>
    </row>
    <row r="41632" spans="2:8">
      <c r="B41632" s="2" t="s">
        <v>42081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17</v>
      </c>
      <c r="D41635" s="2" t="s">
        <v>469</v>
      </c>
      <c r="E41635" s="2"/>
      <c r="F41635" s="2"/>
      <c r="G41635" s="2"/>
      <c r="H41635" s="2"/>
    </row>
    <row r="41636" spans="2:8">
      <c r="B41636" s="2" t="s">
        <v>42085</v>
      </c>
      <c r="C41636" s="2">
        <v>24</v>
      </c>
      <c r="D41636" s="2" t="s">
        <v>469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469</v>
      </c>
      <c r="E41637" s="2"/>
      <c r="F41637" s="2"/>
      <c r="G41637" s="2"/>
      <c r="H41637" s="2"/>
    </row>
    <row r="41638" spans="2:8">
      <c r="B41638" s="2" t="s">
        <v>42087</v>
      </c>
      <c r="C41638" s="2">
        <v>34</v>
      </c>
      <c r="D41638" s="2" t="s">
        <v>469</v>
      </c>
      <c r="E41638" s="2"/>
      <c r="F41638" s="2"/>
      <c r="G41638" s="2"/>
      <c r="H41638" s="2"/>
    </row>
    <row r="41639" spans="2:8">
      <c r="B41639" s="2" t="s">
        <v>42088</v>
      </c>
      <c r="C41639" s="2">
        <v>41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45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45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41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14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14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469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469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469</v>
      </c>
      <c r="E41664" s="2"/>
      <c r="F41664" s="2"/>
      <c r="G41664" s="2"/>
      <c r="H41664" s="2"/>
    </row>
    <row r="41665" spans="2:8">
      <c r="B41665" s="2" t="s">
        <v>42114</v>
      </c>
      <c r="C41665" s="2">
        <v>26</v>
      </c>
      <c r="D41665" s="2" t="s">
        <v>469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469</v>
      </c>
      <c r="E41666" s="2"/>
      <c r="F41666" s="2"/>
      <c r="G41666" s="2"/>
      <c r="H41666" s="2"/>
    </row>
    <row r="41667" spans="2:8">
      <c r="B41667" s="2" t="s">
        <v>42116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18</v>
      </c>
      <c r="D41676" s="2" t="s">
        <v>469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46</v>
      </c>
      <c r="D41683" s="2" t="s">
        <v>469</v>
      </c>
      <c r="E41683" s="2"/>
      <c r="F41683" s="2"/>
      <c r="G41683" s="2"/>
      <c r="H41683" s="2"/>
    </row>
    <row r="41684" spans="2:8">
      <c r="B41684" s="2" t="s">
        <v>42133</v>
      </c>
      <c r="C41684" s="2">
        <v>48</v>
      </c>
      <c r="D41684" s="2" t="s">
        <v>469</v>
      </c>
      <c r="E41684" s="2"/>
      <c r="F41684" s="2"/>
      <c r="G41684" s="2"/>
      <c r="H41684" s="2"/>
    </row>
    <row r="41685" spans="2:8">
      <c r="B41685" s="2" t="s">
        <v>42134</v>
      </c>
      <c r="C41685" s="2">
        <v>46</v>
      </c>
      <c r="D41685" s="2" t="s">
        <v>469</v>
      </c>
      <c r="E41685" s="2"/>
      <c r="F41685" s="2"/>
      <c r="G41685" s="2"/>
      <c r="H41685" s="2"/>
    </row>
    <row r="41686" spans="2:8">
      <c r="B41686" s="2" t="s">
        <v>42135</v>
      </c>
      <c r="C41686" s="2">
        <v>45</v>
      </c>
      <c r="D41686" s="2" t="s">
        <v>469</v>
      </c>
      <c r="E41686" s="2"/>
      <c r="F41686" s="2"/>
      <c r="G41686" s="2"/>
      <c r="H41686" s="2"/>
    </row>
    <row r="41687" spans="2:8">
      <c r="B41687" s="2" t="s">
        <v>42136</v>
      </c>
      <c r="C41687" s="2">
        <v>41</v>
      </c>
      <c r="D41687" s="2" t="s">
        <v>469</v>
      </c>
      <c r="E41687" s="2"/>
      <c r="F41687" s="2"/>
      <c r="G41687" s="2"/>
      <c r="H41687" s="2"/>
    </row>
    <row r="41688" spans="2:8">
      <c r="B41688" s="2" t="s">
        <v>42137</v>
      </c>
      <c r="C41688" s="2">
        <v>40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32</v>
      </c>
      <c r="D41692" s="2" t="s">
        <v>469</v>
      </c>
      <c r="E41692" s="2"/>
      <c r="F41692" s="2"/>
      <c r="G41692" s="2"/>
      <c r="H41692" s="2"/>
    </row>
    <row r="41693" spans="2:8">
      <c r="B41693" s="2" t="s">
        <v>42142</v>
      </c>
      <c r="C41693" s="2">
        <v>32</v>
      </c>
      <c r="D41693" s="2" t="s">
        <v>469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469</v>
      </c>
      <c r="E41694" s="2"/>
      <c r="F41694" s="2"/>
      <c r="G41694" s="2"/>
      <c r="H41694" s="2"/>
    </row>
    <row r="41695" spans="2:8">
      <c r="B41695" s="2" t="s">
        <v>42144</v>
      </c>
      <c r="C41695" s="2">
        <v>32</v>
      </c>
      <c r="D41695" s="2" t="s">
        <v>469</v>
      </c>
      <c r="E41695" s="2"/>
      <c r="F41695" s="2"/>
      <c r="G41695" s="2"/>
      <c r="H41695" s="2"/>
    </row>
    <row r="41696" spans="2:8">
      <c r="B41696" s="2" t="s">
        <v>42145</v>
      </c>
      <c r="C41696" s="2">
        <v>31</v>
      </c>
      <c r="D41696" s="2" t="s">
        <v>469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31</v>
      </c>
      <c r="D41716" s="2" t="s">
        <v>469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469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469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469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469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469</v>
      </c>
      <c r="E41721" s="2"/>
      <c r="F41721" s="2"/>
      <c r="G41721" s="2"/>
      <c r="H41721" s="2"/>
    </row>
    <row r="41722" spans="2:8">
      <c r="B41722" s="2" t="s">
        <v>42171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14</v>
      </c>
      <c r="D41726" s="2" t="s">
        <v>469</v>
      </c>
      <c r="E41726" s="2"/>
      <c r="F41726" s="2"/>
      <c r="G41726" s="2"/>
      <c r="H41726" s="2"/>
    </row>
    <row r="41727" spans="2:8">
      <c r="B41727" s="2" t="s">
        <v>42176</v>
      </c>
      <c r="C41727" s="2">
        <v>17</v>
      </c>
      <c r="D41727" s="2" t="s">
        <v>469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469</v>
      </c>
      <c r="E41728" s="2"/>
      <c r="F41728" s="2"/>
      <c r="G41728" s="2"/>
      <c r="H41728" s="2"/>
    </row>
    <row r="41729" spans="2:8">
      <c r="B41729" s="2" t="s">
        <v>42178</v>
      </c>
      <c r="C41729" s="2">
        <v>24</v>
      </c>
      <c r="D41729" s="2" t="s">
        <v>469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469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469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469</v>
      </c>
      <c r="E41732" s="2"/>
      <c r="F41732" s="2"/>
      <c r="G41732" s="2"/>
      <c r="H41732" s="2"/>
    </row>
    <row r="41733" spans="2:8">
      <c r="B41733" s="2" t="s">
        <v>42182</v>
      </c>
      <c r="C41733" s="2">
        <v>28</v>
      </c>
      <c r="D41733" s="2" t="s">
        <v>469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469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469</v>
      </c>
      <c r="E41735" s="2"/>
      <c r="F41735" s="2"/>
      <c r="G41735" s="2"/>
      <c r="H41735" s="2"/>
    </row>
    <row r="41736" spans="2:8">
      <c r="B41736" s="2" t="s">
        <v>42185</v>
      </c>
      <c r="C41736" s="2">
        <v>20</v>
      </c>
      <c r="D41736" s="2" t="s">
        <v>469</v>
      </c>
      <c r="E41736" s="2"/>
      <c r="F41736" s="2"/>
      <c r="G41736" s="2"/>
      <c r="H41736" s="2"/>
    </row>
    <row r="41737" spans="2:8">
      <c r="B41737" s="2" t="s">
        <v>42186</v>
      </c>
      <c r="C41737" s="2">
        <v>31</v>
      </c>
      <c r="D41737" s="2" t="s">
        <v>469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469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469</v>
      </c>
      <c r="E41739" s="2"/>
      <c r="F41739" s="2"/>
      <c r="G41739" s="2"/>
      <c r="H41739" s="2"/>
    </row>
    <row r="41740" spans="2:8">
      <c r="B41740" s="2" t="s">
        <v>42189</v>
      </c>
      <c r="C41740" s="2">
        <v>34</v>
      </c>
      <c r="D41740" s="2" t="s">
        <v>469</v>
      </c>
      <c r="E41740" s="2"/>
      <c r="F41740" s="2"/>
      <c r="G41740" s="2"/>
      <c r="H41740" s="2"/>
    </row>
    <row r="41741" spans="2:8">
      <c r="B41741" s="2" t="s">
        <v>42190</v>
      </c>
      <c r="C41741" s="2">
        <v>33</v>
      </c>
      <c r="D41741" s="2" t="s">
        <v>469</v>
      </c>
      <c r="E41741" s="2"/>
      <c r="F41741" s="2"/>
      <c r="G41741" s="2"/>
      <c r="H41741" s="2"/>
    </row>
    <row r="41742" spans="2:8">
      <c r="B41742" s="2" t="s">
        <v>42191</v>
      </c>
      <c r="C41742" s="2">
        <v>33</v>
      </c>
      <c r="D41742" s="2" t="s">
        <v>469</v>
      </c>
      <c r="E41742" s="2"/>
      <c r="F41742" s="2"/>
      <c r="G41742" s="2"/>
      <c r="H41742" s="2"/>
    </row>
    <row r="41743" spans="2:8">
      <c r="B41743" s="2" t="s">
        <v>42192</v>
      </c>
      <c r="C41743" s="2">
        <v>40</v>
      </c>
      <c r="D41743" s="2" t="s">
        <v>469</v>
      </c>
      <c r="E41743" s="2"/>
      <c r="F41743" s="2"/>
      <c r="G41743" s="2"/>
      <c r="H41743" s="2"/>
    </row>
    <row r="41744" spans="2:8">
      <c r="B41744" s="2" t="s">
        <v>42193</v>
      </c>
      <c r="C41744" s="2">
        <v>39</v>
      </c>
      <c r="D41744" s="2" t="s">
        <v>469</v>
      </c>
      <c r="E41744" s="2"/>
      <c r="F41744" s="2"/>
      <c r="G41744" s="2"/>
      <c r="H41744" s="2"/>
    </row>
    <row r="41745" spans="2:8">
      <c r="B41745" s="2" t="s">
        <v>42194</v>
      </c>
      <c r="C41745" s="2">
        <v>39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34</v>
      </c>
      <c r="D41755" s="2" t="s">
        <v>469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469</v>
      </c>
      <c r="E41756" s="2"/>
      <c r="F41756" s="2"/>
      <c r="G41756" s="2"/>
      <c r="H41756" s="2"/>
    </row>
    <row r="41757" spans="2:8">
      <c r="B41757" s="2" t="s">
        <v>42206</v>
      </c>
      <c r="C41757" s="2">
        <v>36</v>
      </c>
      <c r="D41757" s="2" t="s">
        <v>469</v>
      </c>
      <c r="E41757" s="2"/>
      <c r="F41757" s="2"/>
      <c r="G41757" s="2"/>
      <c r="H41757" s="2"/>
    </row>
    <row r="41758" spans="2:8">
      <c r="B41758" s="2" t="s">
        <v>42207</v>
      </c>
      <c r="C41758" s="2">
        <v>36</v>
      </c>
      <c r="D41758" s="2" t="s">
        <v>469</v>
      </c>
      <c r="E41758" s="2"/>
      <c r="F41758" s="2"/>
      <c r="G41758" s="2"/>
      <c r="H41758" s="2"/>
    </row>
    <row r="41759" spans="2:8">
      <c r="B41759" s="2" t="s">
        <v>42208</v>
      </c>
      <c r="C41759" s="2">
        <v>16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16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46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42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23</v>
      </c>
      <c r="D41783" s="2" t="s">
        <v>469</v>
      </c>
      <c r="E41783" s="2"/>
      <c r="F41783" s="2"/>
      <c r="G41783" s="2"/>
      <c r="H41783" s="2"/>
    </row>
    <row r="41784" spans="2:8">
      <c r="B41784" s="2" t="s">
        <v>42233</v>
      </c>
      <c r="C41784" s="2">
        <v>27</v>
      </c>
      <c r="D41784" s="2" t="s">
        <v>469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469</v>
      </c>
      <c r="E41785" s="2"/>
      <c r="F41785" s="2"/>
      <c r="G41785" s="2"/>
      <c r="H41785" s="2"/>
    </row>
    <row r="41786" spans="2:8">
      <c r="B41786" s="2" t="s">
        <v>42235</v>
      </c>
      <c r="C41786" s="2">
        <v>32</v>
      </c>
      <c r="D41786" s="2" t="s">
        <v>469</v>
      </c>
      <c r="E41786" s="2"/>
      <c r="F41786" s="2"/>
      <c r="G41786" s="2"/>
      <c r="H41786" s="2"/>
    </row>
    <row r="41787" spans="2:8">
      <c r="B41787" s="2" t="s">
        <v>42236</v>
      </c>
      <c r="C41787" s="2">
        <v>33</v>
      </c>
      <c r="D41787" s="2" t="s">
        <v>469</v>
      </c>
      <c r="E41787" s="2"/>
      <c r="F41787" s="2"/>
      <c r="G41787" s="2"/>
      <c r="H41787" s="2"/>
    </row>
    <row r="41788" spans="2:8">
      <c r="B41788" s="2" t="s">
        <v>42237</v>
      </c>
      <c r="C41788" s="2">
        <v>34</v>
      </c>
      <c r="D41788" s="2" t="s">
        <v>469</v>
      </c>
      <c r="E41788" s="2"/>
      <c r="F41788" s="2"/>
      <c r="G41788" s="2"/>
      <c r="H41788" s="2"/>
    </row>
    <row r="41789" spans="2:8">
      <c r="B41789" s="2" t="s">
        <v>42238</v>
      </c>
      <c r="C41789" s="2">
        <v>33</v>
      </c>
      <c r="D41789" s="2" t="s">
        <v>469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469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469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469</v>
      </c>
      <c r="E41792" s="2"/>
      <c r="F41792" s="2"/>
      <c r="G41792" s="2"/>
      <c r="H41792" s="2"/>
    </row>
    <row r="41793" spans="2:8">
      <c r="B41793" s="2" t="s">
        <v>42242</v>
      </c>
      <c r="C41793" s="2">
        <v>30</v>
      </c>
      <c r="D41793" s="2" t="s">
        <v>469</v>
      </c>
      <c r="E41793" s="2"/>
      <c r="F41793" s="2"/>
      <c r="G41793" s="2"/>
      <c r="H41793" s="2"/>
    </row>
    <row r="41794" spans="2:8">
      <c r="B41794" s="2" t="s">
        <v>42243</v>
      </c>
      <c r="C41794" s="2">
        <v>34</v>
      </c>
      <c r="D41794" s="2" t="s">
        <v>469</v>
      </c>
      <c r="E41794" s="2"/>
      <c r="F41794" s="2"/>
      <c r="G41794" s="2"/>
      <c r="H41794" s="2"/>
    </row>
    <row r="41795" spans="2:8">
      <c r="B41795" s="2" t="s">
        <v>42244</v>
      </c>
      <c r="C41795" s="2">
        <v>35</v>
      </c>
      <c r="D41795" s="2" t="s">
        <v>469</v>
      </c>
      <c r="E41795" s="2"/>
      <c r="F41795" s="2"/>
      <c r="G41795" s="2"/>
      <c r="H41795" s="2"/>
    </row>
    <row r="41796" spans="2:8">
      <c r="B41796" s="2" t="s">
        <v>42245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40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42</v>
      </c>
      <c r="D41814" s="2" t="s">
        <v>469</v>
      </c>
      <c r="E41814" s="2"/>
      <c r="F41814" s="2"/>
      <c r="G41814" s="2"/>
      <c r="H41814" s="2"/>
    </row>
    <row r="41815" spans="2:8">
      <c r="B41815" s="2" t="s">
        <v>42264</v>
      </c>
      <c r="C41815" s="2">
        <v>42</v>
      </c>
      <c r="D41815" s="2" t="s">
        <v>469</v>
      </c>
      <c r="E41815" s="2"/>
      <c r="F41815" s="2"/>
      <c r="G41815" s="2"/>
      <c r="H41815" s="2"/>
    </row>
    <row r="41816" spans="2:8">
      <c r="B41816" s="2" t="s">
        <v>42265</v>
      </c>
      <c r="C41816" s="2">
        <v>40</v>
      </c>
      <c r="D41816" s="2" t="s">
        <v>469</v>
      </c>
      <c r="E41816" s="2"/>
      <c r="F41816" s="2"/>
      <c r="G41816" s="2"/>
      <c r="H41816" s="2"/>
    </row>
    <row r="41817" spans="2:8">
      <c r="B41817" s="2" t="s">
        <v>42266</v>
      </c>
      <c r="C41817" s="2">
        <v>38</v>
      </c>
      <c r="D41817" s="2" t="s">
        <v>469</v>
      </c>
      <c r="E41817" s="2"/>
      <c r="F41817" s="2"/>
      <c r="G41817" s="2"/>
      <c r="H41817" s="2"/>
    </row>
    <row r="41818" spans="2:8">
      <c r="B41818" s="2" t="s">
        <v>42267</v>
      </c>
      <c r="C41818" s="2">
        <v>36</v>
      </c>
      <c r="D41818" s="2" t="s">
        <v>469</v>
      </c>
      <c r="E41818" s="2"/>
      <c r="F41818" s="2"/>
      <c r="G41818" s="2"/>
      <c r="H41818" s="2"/>
    </row>
    <row r="41819" spans="2:8">
      <c r="B41819" s="2" t="s">
        <v>42268</v>
      </c>
      <c r="C41819" s="2">
        <v>37</v>
      </c>
      <c r="D41819" s="2" t="s">
        <v>469</v>
      </c>
      <c r="E41819" s="2"/>
      <c r="F41819" s="2"/>
      <c r="G41819" s="2"/>
      <c r="H41819" s="2"/>
    </row>
    <row r="41820" spans="2:8">
      <c r="B41820" s="2" t="s">
        <v>42269</v>
      </c>
      <c r="C41820" s="2">
        <v>38</v>
      </c>
      <c r="D41820" s="2" t="s">
        <v>469</v>
      </c>
      <c r="E41820" s="2"/>
      <c r="F41820" s="2"/>
      <c r="G41820" s="2"/>
      <c r="H41820" s="2"/>
    </row>
    <row r="41821" spans="2:8">
      <c r="B41821" s="2" t="s">
        <v>42270</v>
      </c>
      <c r="C41821" s="2">
        <v>25</v>
      </c>
      <c r="D41821" s="2" t="s">
        <v>469</v>
      </c>
      <c r="E41821" s="2"/>
      <c r="F41821" s="2"/>
      <c r="G41821" s="2"/>
      <c r="H41821" s="2"/>
    </row>
    <row r="41822" spans="2:8">
      <c r="B41822" s="2" t="s">
        <v>42271</v>
      </c>
      <c r="C41822" s="2">
        <v>27</v>
      </c>
      <c r="D41822" s="2" t="s">
        <v>469</v>
      </c>
      <c r="E41822" s="2"/>
      <c r="F41822" s="2"/>
      <c r="G41822" s="2"/>
      <c r="H41822" s="2"/>
    </row>
    <row r="41823" spans="2:8">
      <c r="B41823" s="2" t="s">
        <v>42272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10</v>
      </c>
      <c r="D41834" s="2" t="s">
        <v>469</v>
      </c>
      <c r="E41834" s="2"/>
      <c r="F41834" s="2"/>
      <c r="G41834" s="2"/>
      <c r="H41834" s="2"/>
    </row>
    <row r="41835" spans="2:8">
      <c r="B41835" s="2" t="s">
        <v>42284</v>
      </c>
      <c r="C41835" s="2">
        <v>19</v>
      </c>
      <c r="D41835" s="2" t="s">
        <v>469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469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469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469</v>
      </c>
      <c r="E41838" s="2"/>
      <c r="F41838" s="2"/>
      <c r="G41838" s="2"/>
      <c r="H41838" s="2"/>
    </row>
    <row r="41839" spans="2:8">
      <c r="B41839" s="2" t="s">
        <v>42288</v>
      </c>
      <c r="C41839" s="2">
        <v>32</v>
      </c>
      <c r="D41839" s="2" t="s">
        <v>469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469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469</v>
      </c>
      <c r="E41841" s="2"/>
      <c r="F41841" s="2"/>
      <c r="G41841" s="2"/>
      <c r="H41841" s="2"/>
    </row>
    <row r="41842" spans="2:8">
      <c r="B41842" s="2" t="s">
        <v>42291</v>
      </c>
      <c r="C41842" s="2">
        <v>21</v>
      </c>
      <c r="D41842" s="2" t="s">
        <v>469</v>
      </c>
      <c r="E41842" s="2"/>
      <c r="F41842" s="2"/>
      <c r="G41842" s="2"/>
      <c r="H41842" s="2"/>
    </row>
    <row r="41843" spans="2:8">
      <c r="B41843" s="2" t="s">
        <v>42292</v>
      </c>
      <c r="C41843" s="2">
        <v>37</v>
      </c>
      <c r="D41843" s="2" t="s">
        <v>469</v>
      </c>
      <c r="E41843" s="2"/>
      <c r="F41843" s="2"/>
      <c r="G41843" s="2"/>
      <c r="H41843" s="2"/>
    </row>
    <row r="41844" spans="2:8">
      <c r="B41844" s="2" t="s">
        <v>42293</v>
      </c>
      <c r="C41844" s="2">
        <v>39</v>
      </c>
      <c r="D41844" s="2" t="s">
        <v>469</v>
      </c>
      <c r="E41844" s="2"/>
      <c r="F41844" s="2"/>
      <c r="G41844" s="2"/>
      <c r="H41844" s="2"/>
    </row>
    <row r="41845" spans="2:8">
      <c r="B41845" s="2" t="s">
        <v>42294</v>
      </c>
      <c r="C41845" s="2">
        <v>39</v>
      </c>
      <c r="D41845" s="2" t="s">
        <v>469</v>
      </c>
      <c r="E41845" s="2"/>
      <c r="F41845" s="2"/>
      <c r="G41845" s="2"/>
      <c r="H41845" s="2"/>
    </row>
    <row r="41846" spans="2:8">
      <c r="B41846" s="2" t="s">
        <v>42295</v>
      </c>
      <c r="C41846" s="2">
        <v>38</v>
      </c>
      <c r="D41846" s="2" t="s">
        <v>469</v>
      </c>
      <c r="E41846" s="2"/>
      <c r="F41846" s="2"/>
      <c r="G41846" s="2"/>
      <c r="H41846" s="2"/>
    </row>
    <row r="41847" spans="2:8">
      <c r="B41847" s="2" t="s">
        <v>42296</v>
      </c>
      <c r="C41847" s="2">
        <v>34</v>
      </c>
      <c r="D41847" s="2" t="s">
        <v>469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469</v>
      </c>
      <c r="E41855" s="2"/>
      <c r="F41855" s="2"/>
      <c r="G41855" s="2"/>
      <c r="H41855" s="2"/>
    </row>
    <row r="41856" spans="2:8">
      <c r="B41856" s="2" t="s">
        <v>42305</v>
      </c>
      <c r="C41856" s="2">
        <v>29</v>
      </c>
      <c r="D41856" s="2" t="s">
        <v>469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469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469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469</v>
      </c>
      <c r="E41859" s="2"/>
      <c r="F41859" s="2"/>
      <c r="G41859" s="2"/>
      <c r="H41859" s="2"/>
    </row>
    <row r="41860" spans="2:8">
      <c r="B41860" s="2" t="s">
        <v>42309</v>
      </c>
      <c r="C41860" s="2">
        <v>12</v>
      </c>
      <c r="D41860" s="2" t="s">
        <v>469</v>
      </c>
      <c r="E41860" s="2"/>
      <c r="F41860" s="2"/>
      <c r="G41860" s="2"/>
      <c r="H41860" s="2"/>
    </row>
    <row r="41861" spans="2:8">
      <c r="B41861" s="2" t="s">
        <v>42310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43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40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31</v>
      </c>
      <c r="D41866" s="2" t="s">
        <v>469</v>
      </c>
      <c r="E41866" s="2"/>
      <c r="F41866" s="2"/>
      <c r="G41866" s="2"/>
      <c r="H41866" s="2"/>
    </row>
    <row r="41867" spans="2:8">
      <c r="B41867" s="2" t="s">
        <v>42316</v>
      </c>
      <c r="C41867" s="2">
        <v>34</v>
      </c>
      <c r="D41867" s="2" t="s">
        <v>469</v>
      </c>
      <c r="E41867" s="2"/>
      <c r="F41867" s="2"/>
      <c r="G41867" s="2"/>
      <c r="H41867" s="2"/>
    </row>
    <row r="41868" spans="2:8">
      <c r="B41868" s="2" t="s">
        <v>42317</v>
      </c>
      <c r="C41868" s="2">
        <v>34</v>
      </c>
      <c r="D41868" s="2" t="s">
        <v>469</v>
      </c>
      <c r="E41868" s="2"/>
      <c r="F41868" s="2"/>
      <c r="G41868" s="2"/>
      <c r="H41868" s="2"/>
    </row>
    <row r="41869" spans="2:8">
      <c r="B41869" s="2" t="s">
        <v>42318</v>
      </c>
      <c r="C41869" s="2">
        <v>32</v>
      </c>
      <c r="D41869" s="2" t="s">
        <v>469</v>
      </c>
      <c r="E41869" s="2"/>
      <c r="F41869" s="2"/>
      <c r="G41869" s="2"/>
      <c r="H41869" s="2"/>
    </row>
    <row r="41870" spans="2:8">
      <c r="B41870" s="2" t="s">
        <v>42319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19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18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38</v>
      </c>
      <c r="D41873" s="2" t="s">
        <v>469</v>
      </c>
      <c r="E41873" s="2"/>
      <c r="F41873" s="2"/>
      <c r="G41873" s="2"/>
      <c r="H41873" s="2"/>
    </row>
    <row r="41874" spans="2:8">
      <c r="B41874" s="2" t="s">
        <v>42323</v>
      </c>
      <c r="C41874" s="2">
        <v>40</v>
      </c>
      <c r="D41874" s="2" t="s">
        <v>469</v>
      </c>
      <c r="E41874" s="2"/>
      <c r="F41874" s="2"/>
      <c r="G41874" s="2"/>
      <c r="H41874" s="2"/>
    </row>
    <row r="41875" spans="2:8">
      <c r="B41875" s="2" t="s">
        <v>42324</v>
      </c>
      <c r="C41875" s="2">
        <v>41</v>
      </c>
      <c r="D41875" s="2" t="s">
        <v>469</v>
      </c>
      <c r="E41875" s="2"/>
      <c r="F41875" s="2"/>
      <c r="G41875" s="2"/>
      <c r="H41875" s="2"/>
    </row>
    <row r="41876" spans="2:8">
      <c r="B41876" s="2" t="s">
        <v>42325</v>
      </c>
      <c r="C41876" s="2">
        <v>38</v>
      </c>
      <c r="D41876" s="2" t="s">
        <v>469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469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469</v>
      </c>
      <c r="E41884" s="2"/>
      <c r="F41884" s="2"/>
      <c r="G41884" s="2"/>
      <c r="H41884" s="2"/>
    </row>
    <row r="41885" spans="2:8">
      <c r="B41885" s="2" t="s">
        <v>42334</v>
      </c>
      <c r="C41885" s="2">
        <v>35</v>
      </c>
      <c r="D41885" s="2" t="s">
        <v>469</v>
      </c>
      <c r="E41885" s="2"/>
      <c r="F41885" s="2"/>
      <c r="G41885" s="2"/>
      <c r="H41885" s="2"/>
    </row>
    <row r="41886" spans="2:8">
      <c r="B41886" s="2" t="s">
        <v>42335</v>
      </c>
      <c r="C41886" s="2">
        <v>32</v>
      </c>
      <c r="D41886" s="2" t="s">
        <v>469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469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469</v>
      </c>
      <c r="E41911" s="2"/>
      <c r="F41911" s="2"/>
      <c r="G41911" s="2"/>
      <c r="H41911" s="2"/>
    </row>
    <row r="41912" spans="2:8">
      <c r="B41912" s="2" t="s">
        <v>42361</v>
      </c>
      <c r="C41912" s="2">
        <v>32</v>
      </c>
      <c r="D41912" s="2" t="s">
        <v>469</v>
      </c>
      <c r="E41912" s="2"/>
      <c r="F41912" s="2"/>
      <c r="G41912" s="2"/>
      <c r="H41912" s="2"/>
    </row>
    <row r="41913" spans="2:8">
      <c r="B41913" s="2" t="s">
        <v>42362</v>
      </c>
      <c r="C41913" s="2">
        <v>34</v>
      </c>
      <c r="D41913" s="2" t="s">
        <v>469</v>
      </c>
      <c r="E41913" s="2"/>
      <c r="F41913" s="2"/>
      <c r="G41913" s="2"/>
      <c r="H41913" s="2"/>
    </row>
    <row r="41914" spans="2:8">
      <c r="B41914" s="2" t="s">
        <v>42363</v>
      </c>
      <c r="C41914" s="2">
        <v>34</v>
      </c>
      <c r="D41914" s="2" t="s">
        <v>469</v>
      </c>
      <c r="E41914" s="2"/>
      <c r="F41914" s="2"/>
      <c r="G41914" s="2"/>
      <c r="H41914" s="2"/>
    </row>
    <row r="41915" spans="2:8">
      <c r="B41915" s="2" t="s">
        <v>42364</v>
      </c>
      <c r="C41915" s="2">
        <v>35</v>
      </c>
      <c r="D41915" s="2" t="s">
        <v>469</v>
      </c>
      <c r="E41915" s="2"/>
      <c r="F41915" s="2"/>
      <c r="G41915" s="2"/>
      <c r="H41915" s="2"/>
    </row>
    <row r="41916" spans="2:8">
      <c r="B41916" s="2" t="s">
        <v>42365</v>
      </c>
      <c r="C41916" s="2">
        <v>32</v>
      </c>
      <c r="D41916" s="2" t="s">
        <v>469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469</v>
      </c>
      <c r="E41917" s="2"/>
      <c r="F41917" s="2"/>
      <c r="G41917" s="2"/>
      <c r="H41917" s="2"/>
    </row>
    <row r="41918" spans="2:8">
      <c r="B41918" s="2" t="s">
        <v>42367</v>
      </c>
      <c r="C41918" s="2">
        <v>27</v>
      </c>
      <c r="D41918" s="2" t="s">
        <v>469</v>
      </c>
      <c r="E41918" s="2"/>
      <c r="F41918" s="2"/>
      <c r="G41918" s="2"/>
      <c r="H41918" s="2"/>
    </row>
    <row r="41919" spans="2:8">
      <c r="B41919" s="2" t="s">
        <v>42368</v>
      </c>
      <c r="C41919" s="2">
        <v>27</v>
      </c>
      <c r="D41919" s="2" t="s">
        <v>469</v>
      </c>
      <c r="E41919" s="2"/>
      <c r="F41919" s="2"/>
      <c r="G41919" s="2"/>
      <c r="H41919" s="2"/>
    </row>
    <row r="41920" spans="2:8">
      <c r="B41920" s="2" t="s">
        <v>42369</v>
      </c>
      <c r="C41920" s="2">
        <v>27</v>
      </c>
      <c r="D41920" s="2" t="s">
        <v>469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469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469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469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469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469</v>
      </c>
      <c r="E41925" s="2"/>
      <c r="F41925" s="2"/>
      <c r="G41925" s="2"/>
      <c r="H41925" s="2"/>
    </row>
    <row r="41926" spans="2:8">
      <c r="B41926" s="2" t="s">
        <v>42375</v>
      </c>
      <c r="C41926" s="2">
        <v>32</v>
      </c>
      <c r="D41926" s="2" t="s">
        <v>469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469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469</v>
      </c>
      <c r="E41928" s="2"/>
      <c r="F41928" s="2"/>
      <c r="G41928" s="2"/>
      <c r="H41928" s="2"/>
    </row>
    <row r="41929" spans="2:8">
      <c r="B41929" s="2" t="s">
        <v>42378</v>
      </c>
      <c r="C41929" s="2">
        <v>31</v>
      </c>
      <c r="D41929" s="2" t="s">
        <v>469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469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469</v>
      </c>
      <c r="E41931" s="2"/>
      <c r="F41931" s="2"/>
      <c r="G41931" s="2"/>
      <c r="H41931" s="2"/>
    </row>
    <row r="41932" spans="2:8">
      <c r="B41932" s="2" t="s">
        <v>42381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469</v>
      </c>
      <c r="E41936" s="2"/>
      <c r="F41936" s="2"/>
      <c r="G41936" s="2"/>
      <c r="H41936" s="2"/>
    </row>
    <row r="41937" spans="2:8">
      <c r="B41937" s="2" t="s">
        <v>42386</v>
      </c>
      <c r="C41937" s="2">
        <v>30</v>
      </c>
      <c r="D41937" s="2" t="s">
        <v>469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469</v>
      </c>
      <c r="E41938" s="2"/>
      <c r="F41938" s="2"/>
      <c r="G41938" s="2"/>
      <c r="H41938" s="2"/>
    </row>
    <row r="41939" spans="2:8">
      <c r="B41939" s="2" t="s">
        <v>42388</v>
      </c>
      <c r="C41939" s="2">
        <v>32</v>
      </c>
      <c r="D41939" s="2" t="s">
        <v>469</v>
      </c>
      <c r="E41939" s="2"/>
      <c r="F41939" s="2"/>
      <c r="G41939" s="2"/>
      <c r="H41939" s="2"/>
    </row>
    <row r="41940" spans="2:8">
      <c r="B41940" s="2" t="s">
        <v>42389</v>
      </c>
      <c r="C41940" s="2">
        <v>33</v>
      </c>
      <c r="D41940" s="2" t="s">
        <v>469</v>
      </c>
      <c r="E41940" s="2"/>
      <c r="F41940" s="2"/>
      <c r="G41940" s="2"/>
      <c r="H41940" s="2"/>
    </row>
    <row r="41941" spans="2:8">
      <c r="B41941" s="2" t="s">
        <v>42390</v>
      </c>
      <c r="C41941" s="2">
        <v>31</v>
      </c>
      <c r="D41941" s="2" t="s">
        <v>469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469</v>
      </c>
      <c r="E41942" s="2"/>
      <c r="F41942" s="2"/>
      <c r="G41942" s="2"/>
      <c r="H41942" s="2"/>
    </row>
    <row r="41943" spans="2:8">
      <c r="B41943" s="2" t="s">
        <v>42392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469</v>
      </c>
      <c r="E41967" s="2"/>
      <c r="F41967" s="2"/>
      <c r="G41967" s="2"/>
      <c r="H41967" s="2"/>
    </row>
    <row r="41968" spans="2:8">
      <c r="B41968" s="2" t="s">
        <v>42417</v>
      </c>
      <c r="C41968" s="2">
        <v>29</v>
      </c>
      <c r="D41968" s="2" t="s">
        <v>469</v>
      </c>
      <c r="E41968" s="2"/>
      <c r="F41968" s="2"/>
      <c r="G41968" s="2"/>
      <c r="H41968" s="2"/>
    </row>
    <row r="41969" spans="2:8">
      <c r="B41969" s="2" t="s">
        <v>42418</v>
      </c>
      <c r="C41969" s="2">
        <v>33</v>
      </c>
      <c r="D41969" s="2" t="s">
        <v>469</v>
      </c>
      <c r="E41969" s="2"/>
      <c r="F41969" s="2"/>
      <c r="G41969" s="2"/>
      <c r="H41969" s="2"/>
    </row>
    <row r="41970" spans="2:8">
      <c r="B41970" s="2" t="s">
        <v>42419</v>
      </c>
      <c r="C41970" s="2">
        <v>34</v>
      </c>
      <c r="D41970" s="2" t="s">
        <v>469</v>
      </c>
      <c r="E41970" s="2"/>
      <c r="F41970" s="2"/>
      <c r="G41970" s="2"/>
      <c r="H41970" s="2"/>
    </row>
    <row r="41971" spans="2:8">
      <c r="B41971" s="2" t="s">
        <v>42420</v>
      </c>
      <c r="C41971" s="2">
        <v>33</v>
      </c>
      <c r="D41971" s="2" t="s">
        <v>469</v>
      </c>
      <c r="E41971" s="2"/>
      <c r="F41971" s="2"/>
      <c r="G41971" s="2"/>
      <c r="H41971" s="2"/>
    </row>
    <row r="41972" spans="2:8">
      <c r="B41972" s="2" t="s">
        <v>42421</v>
      </c>
      <c r="C41972" s="2">
        <v>31</v>
      </c>
      <c r="D41972" s="2" t="s">
        <v>469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469</v>
      </c>
      <c r="E41973" s="2"/>
      <c r="F41973" s="2"/>
      <c r="G41973" s="2"/>
      <c r="H41973" s="2"/>
    </row>
    <row r="41974" spans="2:8">
      <c r="B41974" s="2" t="s">
        <v>42423</v>
      </c>
      <c r="C41974" s="2">
        <v>20</v>
      </c>
      <c r="D41974" s="2" t="s">
        <v>469</v>
      </c>
      <c r="E41974" s="2"/>
      <c r="F41974" s="2"/>
      <c r="G41974" s="2"/>
      <c r="H41974" s="2"/>
    </row>
    <row r="41975" spans="2:8">
      <c r="B41975" s="2" t="s">
        <v>42424</v>
      </c>
      <c r="C41975" s="2">
        <v>19</v>
      </c>
      <c r="D41975" s="2" t="s">
        <v>469</v>
      </c>
      <c r="E41975" s="2"/>
      <c r="F41975" s="2"/>
      <c r="G41975" s="2"/>
      <c r="H41975" s="2"/>
    </row>
    <row r="41976" spans="2:8">
      <c r="B41976" s="2" t="s">
        <v>42425</v>
      </c>
      <c r="C41976" s="2">
        <v>20</v>
      </c>
      <c r="D41976" s="2" t="s">
        <v>469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469</v>
      </c>
      <c r="E41977" s="2"/>
      <c r="F41977" s="2"/>
      <c r="G41977" s="2"/>
      <c r="H41977" s="2"/>
    </row>
    <row r="41978" spans="2:8">
      <c r="B41978" s="2" t="s">
        <v>42427</v>
      </c>
      <c r="C41978" s="2">
        <v>21</v>
      </c>
      <c r="D41978" s="2" t="s">
        <v>469</v>
      </c>
      <c r="E41978" s="2"/>
      <c r="F41978" s="2"/>
      <c r="G41978" s="2"/>
      <c r="H41978" s="2"/>
    </row>
    <row r="41979" spans="2:8">
      <c r="B41979" s="2" t="s">
        <v>42428</v>
      </c>
      <c r="C41979" s="2">
        <v>21</v>
      </c>
      <c r="D41979" s="2" t="s">
        <v>469</v>
      </c>
      <c r="E41979" s="2"/>
      <c r="F41979" s="2"/>
      <c r="G41979" s="2"/>
      <c r="H41979" s="2"/>
    </row>
    <row r="41980" spans="2:8">
      <c r="B41980" s="2" t="s">
        <v>42429</v>
      </c>
      <c r="C41980" s="2">
        <v>21</v>
      </c>
      <c r="D41980" s="2" t="s">
        <v>469</v>
      </c>
      <c r="E41980" s="2"/>
      <c r="F41980" s="2"/>
      <c r="G41980" s="2"/>
      <c r="H41980" s="2"/>
    </row>
    <row r="41981" spans="2:8">
      <c r="B41981" s="2" t="s">
        <v>42430</v>
      </c>
      <c r="C41981" s="2">
        <v>21</v>
      </c>
      <c r="D41981" s="2" t="s">
        <v>469</v>
      </c>
      <c r="E41981" s="2"/>
      <c r="F41981" s="2"/>
      <c r="G41981" s="2"/>
      <c r="H41981" s="2"/>
    </row>
    <row r="41982" spans="2:8">
      <c r="B41982" s="2" t="s">
        <v>42431</v>
      </c>
      <c r="C41982" s="2">
        <v>21</v>
      </c>
      <c r="D41982" s="2" t="s">
        <v>469</v>
      </c>
      <c r="E41982" s="2"/>
      <c r="F41982" s="2"/>
      <c r="G41982" s="2"/>
      <c r="H41982" s="2"/>
    </row>
    <row r="41983" spans="2:8">
      <c r="B41983" s="2" t="s">
        <v>42432</v>
      </c>
      <c r="C41983" s="2">
        <v>19</v>
      </c>
      <c r="D41983" s="2" t="s">
        <v>469</v>
      </c>
      <c r="E41983" s="2"/>
      <c r="F41983" s="2"/>
      <c r="G41983" s="2"/>
      <c r="H41983" s="2"/>
    </row>
    <row r="41984" spans="2:8">
      <c r="B41984" s="2" t="s">
        <v>42433</v>
      </c>
      <c r="C41984" s="2">
        <v>17</v>
      </c>
      <c r="D41984" s="2" t="s">
        <v>469</v>
      </c>
      <c r="E41984" s="2"/>
      <c r="F41984" s="2"/>
      <c r="G41984" s="2"/>
      <c r="H41984" s="2"/>
    </row>
    <row r="41985" spans="2:8">
      <c r="B41985" s="2" t="s">
        <v>42434</v>
      </c>
      <c r="C41985" s="2">
        <v>33</v>
      </c>
      <c r="D41985" s="2" t="s">
        <v>469</v>
      </c>
      <c r="E41985" s="2"/>
      <c r="F41985" s="2"/>
      <c r="G41985" s="2"/>
      <c r="H41985" s="2"/>
    </row>
    <row r="41986" spans="2:8">
      <c r="B41986" s="2" t="s">
        <v>42435</v>
      </c>
      <c r="C41986" s="2">
        <v>35</v>
      </c>
      <c r="D41986" s="2" t="s">
        <v>469</v>
      </c>
      <c r="E41986" s="2"/>
      <c r="F41986" s="2"/>
      <c r="G41986" s="2"/>
      <c r="H41986" s="2"/>
    </row>
    <row r="41987" spans="2:8">
      <c r="B41987" s="2" t="s">
        <v>42436</v>
      </c>
      <c r="C41987" s="2">
        <v>37</v>
      </c>
      <c r="D41987" s="2" t="s">
        <v>469</v>
      </c>
      <c r="E41987" s="2"/>
      <c r="F41987" s="2"/>
      <c r="G41987" s="2"/>
      <c r="H41987" s="2"/>
    </row>
    <row r="41988" spans="2:8">
      <c r="B41988" s="2" t="s">
        <v>42437</v>
      </c>
      <c r="C41988" s="2">
        <v>38</v>
      </c>
      <c r="D41988" s="2" t="s">
        <v>469</v>
      </c>
      <c r="E41988" s="2"/>
      <c r="F41988" s="2"/>
      <c r="G41988" s="2"/>
      <c r="H41988" s="2"/>
    </row>
    <row r="41989" spans="2:8">
      <c r="B41989" s="2" t="s">
        <v>42438</v>
      </c>
      <c r="C41989" s="2">
        <v>35</v>
      </c>
      <c r="D41989" s="2" t="s">
        <v>469</v>
      </c>
      <c r="E41989" s="2"/>
      <c r="F41989" s="2"/>
      <c r="G41989" s="2"/>
      <c r="H41989" s="2"/>
    </row>
    <row r="41990" spans="2:8">
      <c r="B41990" s="2" t="s">
        <v>42439</v>
      </c>
      <c r="C41990" s="2">
        <v>33</v>
      </c>
      <c r="D41990" s="2" t="s">
        <v>469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469</v>
      </c>
      <c r="E41997" s="2"/>
      <c r="F41997" s="2"/>
      <c r="G41997" s="2"/>
      <c r="H41997" s="2"/>
    </row>
    <row r="41998" spans="2:8">
      <c r="B41998" s="2" t="s">
        <v>42447</v>
      </c>
      <c r="C41998" s="2">
        <v>33</v>
      </c>
      <c r="D41998" s="2" t="s">
        <v>469</v>
      </c>
      <c r="E41998" s="2"/>
      <c r="F41998" s="2"/>
      <c r="G41998" s="2"/>
      <c r="H41998" s="2"/>
    </row>
    <row r="41999" spans="2:8">
      <c r="B41999" s="2" t="s">
        <v>42448</v>
      </c>
      <c r="C41999" s="2">
        <v>35</v>
      </c>
      <c r="D41999" s="2" t="s">
        <v>469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469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469</v>
      </c>
      <c r="E42001" s="2"/>
      <c r="F42001" s="2"/>
      <c r="G42001" s="2"/>
      <c r="H42001" s="2"/>
    </row>
    <row r="42002" spans="2:8">
      <c r="B42002" s="2" t="s">
        <v>42451</v>
      </c>
      <c r="C42002" s="2">
        <v>32</v>
      </c>
      <c r="D42002" s="2" t="s">
        <v>469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469</v>
      </c>
      <c r="E42003" s="2"/>
      <c r="F42003" s="2"/>
      <c r="G42003" s="2"/>
      <c r="H42003" s="2"/>
    </row>
    <row r="42004" spans="2:8">
      <c r="B42004" s="2" t="s">
        <v>42453</v>
      </c>
      <c r="C42004" s="2">
        <v>31</v>
      </c>
      <c r="D42004" s="2" t="s">
        <v>469</v>
      </c>
      <c r="E42004" s="2"/>
      <c r="F42004" s="2"/>
      <c r="G42004" s="2"/>
      <c r="H42004" s="2"/>
    </row>
    <row r="42005" spans="2:8">
      <c r="B42005" s="2" t="s">
        <v>42454</v>
      </c>
      <c r="C42005" s="2">
        <v>32</v>
      </c>
      <c r="D42005" s="2" t="s">
        <v>469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469</v>
      </c>
      <c r="E42006" s="2"/>
      <c r="F42006" s="2"/>
      <c r="G42006" s="2"/>
      <c r="H42006" s="2"/>
    </row>
    <row r="42007" spans="2:8">
      <c r="B42007" s="2" t="s">
        <v>42456</v>
      </c>
      <c r="C42007" s="2">
        <v>34</v>
      </c>
      <c r="D42007" s="2" t="s">
        <v>469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469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469</v>
      </c>
      <c r="E42009" s="2"/>
      <c r="F42009" s="2"/>
      <c r="G42009" s="2"/>
      <c r="H42009" s="2"/>
    </row>
    <row r="42010" spans="2:8">
      <c r="B42010" s="2" t="s">
        <v>42459</v>
      </c>
      <c r="C42010" s="2">
        <v>30</v>
      </c>
      <c r="D42010" s="2" t="s">
        <v>469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469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469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469</v>
      </c>
      <c r="E42013" s="2"/>
      <c r="F42013" s="2"/>
      <c r="G42013" s="2"/>
      <c r="H42013" s="2"/>
    </row>
    <row r="42014" spans="2:8">
      <c r="B42014" s="2" t="s">
        <v>42463</v>
      </c>
      <c r="C42014" s="2">
        <v>30</v>
      </c>
      <c r="D42014" s="2" t="s">
        <v>469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469</v>
      </c>
      <c r="E42015" s="2"/>
      <c r="F42015" s="2"/>
      <c r="G42015" s="2"/>
      <c r="H42015" s="2"/>
    </row>
    <row r="42016" spans="2:8">
      <c r="B42016" s="2" t="s">
        <v>42465</v>
      </c>
      <c r="C42016" s="2">
        <v>26</v>
      </c>
      <c r="D42016" s="2" t="s">
        <v>469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469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469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469</v>
      </c>
      <c r="E42019" s="2"/>
      <c r="F42019" s="2"/>
      <c r="G42019" s="2"/>
      <c r="H42019" s="2"/>
    </row>
    <row r="42020" spans="2:8">
      <c r="B42020" s="2" t="s">
        <v>42469</v>
      </c>
      <c r="C42020" s="2">
        <v>34</v>
      </c>
      <c r="D42020" s="2" t="s">
        <v>469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469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469</v>
      </c>
      <c r="E42022" s="2"/>
      <c r="F42022" s="2"/>
      <c r="G42022" s="2"/>
      <c r="H42022" s="2"/>
    </row>
    <row r="42023" spans="2:8">
      <c r="B42023" s="2" t="s">
        <v>42472</v>
      </c>
      <c r="C42023" s="2">
        <v>28</v>
      </c>
      <c r="D42023" s="2" t="s">
        <v>469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17</v>
      </c>
      <c r="D42025" s="2" t="s">
        <v>469</v>
      </c>
      <c r="E42025" s="2"/>
      <c r="F42025" s="2"/>
      <c r="G42025" s="2"/>
      <c r="H42025" s="2"/>
    </row>
    <row r="42026" spans="2:8">
      <c r="B42026" s="2" t="s">
        <v>42475</v>
      </c>
      <c r="C42026" s="2">
        <v>10</v>
      </c>
      <c r="D42026" s="2" t="s">
        <v>469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469</v>
      </c>
      <c r="E42027" s="2"/>
      <c r="F42027" s="2"/>
      <c r="G42027" s="2"/>
      <c r="H42027" s="2"/>
    </row>
    <row r="42028" spans="2:8">
      <c r="B42028" s="2" t="s">
        <v>42477</v>
      </c>
      <c r="C42028" s="2">
        <v>23</v>
      </c>
      <c r="D42028" s="2" t="s">
        <v>469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469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469</v>
      </c>
      <c r="E42030" s="2"/>
      <c r="F42030" s="2"/>
      <c r="G42030" s="2"/>
      <c r="H42030" s="2"/>
    </row>
    <row r="42031" spans="2:8">
      <c r="B42031" s="2" t="s">
        <v>42480</v>
      </c>
      <c r="C42031" s="2">
        <v>31</v>
      </c>
      <c r="D42031" s="2" t="s">
        <v>469</v>
      </c>
      <c r="E42031" s="2"/>
      <c r="F42031" s="2"/>
      <c r="G42031" s="2"/>
      <c r="H42031" s="2"/>
    </row>
    <row r="42032" spans="2:8">
      <c r="B42032" s="2" t="s">
        <v>42481</v>
      </c>
      <c r="C42032" s="2">
        <v>32</v>
      </c>
      <c r="D42032" s="2" t="s">
        <v>469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41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25</v>
      </c>
      <c r="D42037" s="2" t="s">
        <v>469</v>
      </c>
      <c r="E42037" s="2"/>
      <c r="F42037" s="2"/>
      <c r="G42037" s="2"/>
      <c r="H42037" s="2"/>
    </row>
    <row r="42038" spans="2:8">
      <c r="B42038" s="2" t="s">
        <v>42487</v>
      </c>
      <c r="C42038" s="2">
        <v>28</v>
      </c>
      <c r="D42038" s="2" t="s">
        <v>469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469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469</v>
      </c>
      <c r="E42040" s="2"/>
      <c r="F42040" s="2"/>
      <c r="G42040" s="2"/>
      <c r="H42040" s="2"/>
    </row>
    <row r="42041" spans="2:8">
      <c r="B42041" s="2" t="s">
        <v>42490</v>
      </c>
      <c r="C42041" s="2">
        <v>30</v>
      </c>
      <c r="D42041" s="2" t="s">
        <v>469</v>
      </c>
      <c r="E42041" s="2"/>
      <c r="F42041" s="2"/>
      <c r="G42041" s="2"/>
      <c r="H42041" s="2"/>
    </row>
    <row r="42042" spans="2:8">
      <c r="B42042" s="2" t="s">
        <v>42491</v>
      </c>
      <c r="C42042" s="2">
        <v>29</v>
      </c>
      <c r="D42042" s="2" t="s">
        <v>469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469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469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469</v>
      </c>
      <c r="E42045" s="2"/>
      <c r="F42045" s="2"/>
      <c r="G42045" s="2"/>
      <c r="H42045" s="2"/>
    </row>
    <row r="42046" spans="2:8">
      <c r="B42046" s="2" t="s">
        <v>42495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16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18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469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469</v>
      </c>
      <c r="E42083" s="2"/>
      <c r="F42083" s="2"/>
      <c r="G42083" s="2"/>
      <c r="H42083" s="2"/>
    </row>
    <row r="42084" spans="2:8">
      <c r="B42084" s="2" t="s">
        <v>42533</v>
      </c>
      <c r="C42084" s="2">
        <v>30</v>
      </c>
      <c r="D42084" s="2" t="s">
        <v>469</v>
      </c>
      <c r="E42084" s="2"/>
      <c r="F42084" s="2"/>
      <c r="G42084" s="2"/>
      <c r="H42084" s="2"/>
    </row>
    <row r="42085" spans="2:8">
      <c r="B42085" s="2" t="s">
        <v>42534</v>
      </c>
      <c r="C42085" s="2">
        <v>24</v>
      </c>
      <c r="D42085" s="2" t="s">
        <v>469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469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469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469</v>
      </c>
      <c r="E42088" s="2"/>
      <c r="F42088" s="2"/>
      <c r="G42088" s="2"/>
      <c r="H42088" s="2"/>
    </row>
    <row r="42089" spans="2:8">
      <c r="B42089" s="2" t="s">
        <v>42538</v>
      </c>
      <c r="C42089" s="2">
        <v>27</v>
      </c>
      <c r="D42089" s="2" t="s">
        <v>469</v>
      </c>
      <c r="E42089" s="2"/>
      <c r="F42089" s="2"/>
      <c r="G42089" s="2"/>
      <c r="H42089" s="2"/>
    </row>
    <row r="42090" spans="2:8">
      <c r="B42090" s="2" t="s">
        <v>42539</v>
      </c>
      <c r="C42090" s="2">
        <v>26</v>
      </c>
      <c r="D42090" s="2" t="s">
        <v>469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469</v>
      </c>
      <c r="E42094" s="2"/>
      <c r="F42094" s="2"/>
      <c r="G42094" s="2"/>
      <c r="H42094" s="2"/>
    </row>
    <row r="42095" spans="2:8">
      <c r="B42095" s="2" t="s">
        <v>42544</v>
      </c>
      <c r="C42095" s="2">
        <v>36</v>
      </c>
      <c r="D42095" s="2" t="s">
        <v>469</v>
      </c>
      <c r="E42095" s="2"/>
      <c r="F42095" s="2"/>
      <c r="G42095" s="2"/>
      <c r="H42095" s="2"/>
    </row>
    <row r="42096" spans="2:8">
      <c r="B42096" s="2" t="s">
        <v>42545</v>
      </c>
      <c r="C42096" s="2">
        <v>35</v>
      </c>
      <c r="D42096" s="2" t="s">
        <v>469</v>
      </c>
      <c r="E42096" s="2"/>
      <c r="F42096" s="2"/>
      <c r="G42096" s="2"/>
      <c r="H42096" s="2"/>
    </row>
    <row r="42097" spans="2:8">
      <c r="B42097" s="2" t="s">
        <v>42546</v>
      </c>
      <c r="C42097" s="2">
        <v>33</v>
      </c>
      <c r="D42097" s="2" t="s">
        <v>469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469</v>
      </c>
      <c r="E42098" s="2"/>
      <c r="F42098" s="2"/>
      <c r="G42098" s="2"/>
      <c r="H42098" s="2"/>
    </row>
    <row r="42099" spans="2:8">
      <c r="B42099" s="2" t="s">
        <v>42548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25</v>
      </c>
      <c r="D42105" s="2" t="s">
        <v>469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469</v>
      </c>
      <c r="E42106" s="2"/>
      <c r="F42106" s="2"/>
      <c r="G42106" s="2"/>
      <c r="H42106" s="2"/>
    </row>
    <row r="42107" spans="2:8">
      <c r="B42107" s="2" t="s">
        <v>42556</v>
      </c>
      <c r="C42107" s="2">
        <v>26</v>
      </c>
      <c r="D42107" s="2" t="s">
        <v>469</v>
      </c>
      <c r="E42107" s="2"/>
      <c r="F42107" s="2"/>
      <c r="G42107" s="2"/>
      <c r="H42107" s="2"/>
    </row>
    <row r="42108" spans="2:8">
      <c r="B42108" s="2" t="s">
        <v>42557</v>
      </c>
      <c r="C42108" s="2">
        <v>26</v>
      </c>
      <c r="D42108" s="2" t="s">
        <v>469</v>
      </c>
      <c r="E42108" s="2"/>
      <c r="F42108" s="2"/>
      <c r="G42108" s="2"/>
      <c r="H42108" s="2"/>
    </row>
    <row r="42109" spans="2:8">
      <c r="B42109" s="2" t="s">
        <v>42558</v>
      </c>
      <c r="C42109" s="2">
        <v>27</v>
      </c>
      <c r="D42109" s="2" t="s">
        <v>469</v>
      </c>
      <c r="E42109" s="2"/>
      <c r="F42109" s="2"/>
      <c r="G42109" s="2"/>
      <c r="H42109" s="2"/>
    </row>
    <row r="42110" spans="2:8">
      <c r="B42110" s="2" t="s">
        <v>42559</v>
      </c>
      <c r="C42110" s="2">
        <v>28</v>
      </c>
      <c r="D42110" s="2" t="s">
        <v>469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469</v>
      </c>
      <c r="E42111" s="2"/>
      <c r="F42111" s="2"/>
      <c r="G42111" s="2"/>
      <c r="H42111" s="2"/>
    </row>
    <row r="42112" spans="2:8">
      <c r="B42112" s="2" t="s">
        <v>42561</v>
      </c>
      <c r="C42112" s="2">
        <v>28</v>
      </c>
      <c r="D42112" s="2" t="s">
        <v>469</v>
      </c>
      <c r="E42112" s="2"/>
      <c r="F42112" s="2"/>
      <c r="G42112" s="2"/>
      <c r="H42112" s="2"/>
    </row>
    <row r="42113" spans="2:8">
      <c r="B42113" s="2" t="s">
        <v>42562</v>
      </c>
      <c r="C42113" s="2">
        <v>27</v>
      </c>
      <c r="D42113" s="2" t="s">
        <v>469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469</v>
      </c>
      <c r="E42114" s="2"/>
      <c r="F42114" s="2"/>
      <c r="G42114" s="2"/>
      <c r="H42114" s="2"/>
    </row>
    <row r="42115" spans="2:8">
      <c r="B42115" s="2" t="s">
        <v>42564</v>
      </c>
      <c r="C42115" s="2">
        <v>29</v>
      </c>
      <c r="D42115" s="2" t="s">
        <v>469</v>
      </c>
      <c r="E42115" s="2"/>
      <c r="F42115" s="2"/>
      <c r="G42115" s="2"/>
      <c r="H42115" s="2"/>
    </row>
    <row r="42116" spans="2:8">
      <c r="B42116" s="2" t="s">
        <v>42565</v>
      </c>
      <c r="C42116" s="2">
        <v>29</v>
      </c>
      <c r="D42116" s="2" t="s">
        <v>469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469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469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469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469</v>
      </c>
      <c r="E42120" s="2"/>
      <c r="F42120" s="2"/>
      <c r="G42120" s="2"/>
      <c r="H42120" s="2"/>
    </row>
    <row r="42121" spans="2:8">
      <c r="B42121" s="2" t="s">
        <v>42570</v>
      </c>
      <c r="C42121" s="2">
        <v>36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30</v>
      </c>
      <c r="D42124" s="2" t="s">
        <v>469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469</v>
      </c>
      <c r="E42125" s="2"/>
      <c r="F42125" s="2"/>
      <c r="G42125" s="2"/>
      <c r="H42125" s="2"/>
    </row>
    <row r="42126" spans="2:8">
      <c r="B42126" s="2" t="s">
        <v>42575</v>
      </c>
      <c r="C42126" s="2">
        <v>32</v>
      </c>
      <c r="D42126" s="2" t="s">
        <v>469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469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469</v>
      </c>
      <c r="E42128" s="2"/>
      <c r="F42128" s="2"/>
      <c r="G42128" s="2"/>
      <c r="H42128" s="2"/>
    </row>
    <row r="42129" spans="2:8">
      <c r="B42129" s="2" t="s">
        <v>42578</v>
      </c>
      <c r="C42129" s="2">
        <v>30</v>
      </c>
      <c r="D42129" s="2" t="s">
        <v>469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469</v>
      </c>
      <c r="E42130" s="2"/>
      <c r="F42130" s="2"/>
      <c r="G42130" s="2"/>
      <c r="H42130" s="2"/>
    </row>
    <row r="42131" spans="2:8">
      <c r="B42131" s="2" t="s">
        <v>42580</v>
      </c>
      <c r="C42131" s="2">
        <v>31</v>
      </c>
      <c r="D42131" s="2" t="s">
        <v>469</v>
      </c>
      <c r="E42131" s="2"/>
      <c r="F42131" s="2"/>
      <c r="G42131" s="2"/>
      <c r="H42131" s="2"/>
    </row>
    <row r="42132" spans="2:8">
      <c r="B42132" s="2" t="s">
        <v>42581</v>
      </c>
      <c r="C42132" s="2">
        <v>30</v>
      </c>
      <c r="D42132" s="2" t="s">
        <v>469</v>
      </c>
      <c r="E42132" s="2"/>
      <c r="F42132" s="2"/>
      <c r="G42132" s="2"/>
      <c r="H42132" s="2"/>
    </row>
    <row r="42133" spans="2:8">
      <c r="B42133" s="2" t="s">
        <v>42582</v>
      </c>
      <c r="C42133" s="2">
        <v>29</v>
      </c>
      <c r="D42133" s="2" t="s">
        <v>469</v>
      </c>
      <c r="E42133" s="2"/>
      <c r="F42133" s="2"/>
      <c r="G42133" s="2"/>
      <c r="H42133" s="2"/>
    </row>
    <row r="42134" spans="2:8">
      <c r="B42134" s="2" t="s">
        <v>42583</v>
      </c>
      <c r="C42134" s="2">
        <v>28</v>
      </c>
      <c r="D42134" s="2" t="s">
        <v>469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469</v>
      </c>
      <c r="E42135" s="2"/>
      <c r="F42135" s="2"/>
      <c r="G42135" s="2"/>
      <c r="H42135" s="2"/>
    </row>
    <row r="42136" spans="2:8">
      <c r="B42136" s="2" t="s">
        <v>42585</v>
      </c>
      <c r="C42136" s="2">
        <v>21</v>
      </c>
      <c r="D42136" s="2" t="s">
        <v>469</v>
      </c>
      <c r="E42136" s="2"/>
      <c r="F42136" s="2"/>
      <c r="G42136" s="2"/>
      <c r="H42136" s="2"/>
    </row>
    <row r="42137" spans="2:8">
      <c r="B42137" s="2" t="s">
        <v>42586</v>
      </c>
      <c r="C42137" s="2">
        <v>18</v>
      </c>
      <c r="D42137" s="2" t="s">
        <v>469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18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15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14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41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28</v>
      </c>
      <c r="D42163" s="2" t="s">
        <v>469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469</v>
      </c>
      <c r="E42164" s="2"/>
      <c r="F42164" s="2"/>
      <c r="G42164" s="2"/>
      <c r="H42164" s="2"/>
    </row>
    <row r="42165" spans="2:8">
      <c r="B42165" s="2" t="s">
        <v>42614</v>
      </c>
      <c r="C42165" s="2">
        <v>30</v>
      </c>
      <c r="D42165" s="2" t="s">
        <v>469</v>
      </c>
      <c r="E42165" s="2"/>
      <c r="F42165" s="2"/>
      <c r="G42165" s="2"/>
      <c r="H42165" s="2"/>
    </row>
    <row r="42166" spans="2:8">
      <c r="B42166" s="2" t="s">
        <v>42615</v>
      </c>
      <c r="C42166" s="2">
        <v>30</v>
      </c>
      <c r="D42166" s="2" t="s">
        <v>469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469</v>
      </c>
      <c r="E42167" s="2"/>
      <c r="F42167" s="2"/>
      <c r="G42167" s="2"/>
      <c r="H42167" s="2"/>
    </row>
    <row r="42168" spans="2:8">
      <c r="B42168" s="2" t="s">
        <v>42617</v>
      </c>
      <c r="C42168" s="2">
        <v>30</v>
      </c>
      <c r="D42168" s="2" t="s">
        <v>469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469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469</v>
      </c>
      <c r="E42170" s="2"/>
      <c r="F42170" s="2"/>
      <c r="G42170" s="2"/>
      <c r="H42170" s="2"/>
    </row>
    <row r="42171" spans="2:8">
      <c r="B42171" s="2" t="s">
        <v>42620</v>
      </c>
      <c r="C42171" s="2">
        <v>20</v>
      </c>
      <c r="D42171" s="2" t="s">
        <v>469</v>
      </c>
      <c r="E42171" s="2"/>
      <c r="F42171" s="2"/>
      <c r="G42171" s="2"/>
      <c r="H42171" s="2"/>
    </row>
    <row r="42172" spans="2:8">
      <c r="B42172" s="2" t="s">
        <v>42621</v>
      </c>
      <c r="C42172" s="2">
        <v>32</v>
      </c>
      <c r="D42172" s="2" t="s">
        <v>469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469</v>
      </c>
      <c r="E42173" s="2"/>
      <c r="F42173" s="2"/>
      <c r="G42173" s="2"/>
      <c r="H42173" s="2"/>
    </row>
    <row r="42174" spans="2:8">
      <c r="B42174" s="2" t="s">
        <v>42623</v>
      </c>
      <c r="C42174" s="2">
        <v>35</v>
      </c>
      <c r="D42174" s="2" t="s">
        <v>469</v>
      </c>
      <c r="E42174" s="2"/>
      <c r="F42174" s="2"/>
      <c r="G42174" s="2"/>
      <c r="H42174" s="2"/>
    </row>
    <row r="42175" spans="2:8">
      <c r="B42175" s="2" t="s">
        <v>42624</v>
      </c>
      <c r="C42175" s="2">
        <v>34</v>
      </c>
      <c r="D42175" s="2" t="s">
        <v>469</v>
      </c>
      <c r="E42175" s="2"/>
      <c r="F42175" s="2"/>
      <c r="G42175" s="2"/>
      <c r="H42175" s="2"/>
    </row>
    <row r="42176" spans="2:8">
      <c r="B42176" s="2" t="s">
        <v>42625</v>
      </c>
      <c r="C42176" s="2">
        <v>35</v>
      </c>
      <c r="D42176" s="2" t="s">
        <v>469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469</v>
      </c>
      <c r="E42177" s="2"/>
      <c r="F42177" s="2"/>
      <c r="G42177" s="2"/>
      <c r="H42177" s="2"/>
    </row>
    <row r="42178" spans="2:8">
      <c r="B42178" s="2" t="s">
        <v>42627</v>
      </c>
      <c r="C42178" s="2">
        <v>29</v>
      </c>
      <c r="D42178" s="2" t="s">
        <v>469</v>
      </c>
      <c r="E42178" s="2"/>
      <c r="F42178" s="2"/>
      <c r="G42178" s="2"/>
      <c r="H42178" s="2"/>
    </row>
    <row r="42179" spans="2:8">
      <c r="B42179" s="2" t="s">
        <v>42628</v>
      </c>
      <c r="C42179" s="2">
        <v>39</v>
      </c>
      <c r="D42179" s="2" t="s">
        <v>469</v>
      </c>
      <c r="E42179" s="2"/>
      <c r="F42179" s="2"/>
      <c r="G42179" s="2"/>
      <c r="H42179" s="2"/>
    </row>
    <row r="42180" spans="2:8">
      <c r="B42180" s="2" t="s">
        <v>42629</v>
      </c>
      <c r="C42180" s="2">
        <v>40</v>
      </c>
      <c r="D42180" s="2" t="s">
        <v>469</v>
      </c>
      <c r="E42180" s="2"/>
      <c r="F42180" s="2"/>
      <c r="G42180" s="2"/>
      <c r="H42180" s="2"/>
    </row>
    <row r="42181" spans="2:8">
      <c r="B42181" s="2" t="s">
        <v>42630</v>
      </c>
      <c r="C42181" s="2">
        <v>41</v>
      </c>
      <c r="D42181" s="2" t="s">
        <v>469</v>
      </c>
      <c r="E42181" s="2"/>
      <c r="F42181" s="2"/>
      <c r="G42181" s="2"/>
      <c r="H42181" s="2"/>
    </row>
    <row r="42182" spans="2:8">
      <c r="B42182" s="2" t="s">
        <v>42631</v>
      </c>
      <c r="C42182" s="2">
        <v>39</v>
      </c>
      <c r="D42182" s="2" t="s">
        <v>469</v>
      </c>
      <c r="E42182" s="2"/>
      <c r="F42182" s="2"/>
      <c r="G42182" s="2"/>
      <c r="H42182" s="2"/>
    </row>
    <row r="42183" spans="2:8">
      <c r="B42183" s="2" t="s">
        <v>42632</v>
      </c>
      <c r="C42183" s="2">
        <v>34</v>
      </c>
      <c r="D42183" s="2" t="s">
        <v>469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469</v>
      </c>
      <c r="E42184" s="2"/>
      <c r="F42184" s="2"/>
      <c r="G42184" s="2"/>
      <c r="H42184" s="2"/>
    </row>
    <row r="42185" spans="2:8">
      <c r="B42185" s="2" t="s">
        <v>42634</v>
      </c>
      <c r="C42185" s="2">
        <v>34</v>
      </c>
      <c r="D42185" s="2" t="s">
        <v>469</v>
      </c>
      <c r="E42185" s="2"/>
      <c r="F42185" s="2"/>
      <c r="G42185" s="2"/>
      <c r="H42185" s="2"/>
    </row>
    <row r="42186" spans="2:8">
      <c r="B42186" s="2" t="s">
        <v>42635</v>
      </c>
      <c r="C42186" s="2">
        <v>36</v>
      </c>
      <c r="D42186" s="2" t="s">
        <v>469</v>
      </c>
      <c r="E42186" s="2"/>
      <c r="F42186" s="2"/>
      <c r="G42186" s="2"/>
      <c r="H42186" s="2"/>
    </row>
    <row r="42187" spans="2:8">
      <c r="B42187" s="2" t="s">
        <v>42636</v>
      </c>
      <c r="C42187" s="2">
        <v>36</v>
      </c>
      <c r="D42187" s="2" t="s">
        <v>469</v>
      </c>
      <c r="E42187" s="2"/>
      <c r="F42187" s="2"/>
      <c r="G42187" s="2"/>
      <c r="H42187" s="2"/>
    </row>
    <row r="42188" spans="2:8">
      <c r="B42188" s="2" t="s">
        <v>42637</v>
      </c>
      <c r="C42188" s="2">
        <v>35</v>
      </c>
      <c r="D42188" s="2" t="s">
        <v>469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469</v>
      </c>
      <c r="E42189" s="2"/>
      <c r="F42189" s="2"/>
      <c r="G42189" s="2"/>
      <c r="H42189" s="2"/>
    </row>
    <row r="42190" spans="2:8">
      <c r="B42190" s="2" t="s">
        <v>42639</v>
      </c>
      <c r="C42190" s="2">
        <v>21</v>
      </c>
      <c r="D42190" s="2" t="s">
        <v>469</v>
      </c>
      <c r="E42190" s="2"/>
      <c r="F42190" s="2"/>
      <c r="G42190" s="2"/>
      <c r="H42190" s="2"/>
    </row>
    <row r="42191" spans="2:8">
      <c r="B42191" s="2" t="s">
        <v>42640</v>
      </c>
      <c r="C42191" s="2">
        <v>21</v>
      </c>
      <c r="D42191" s="2" t="s">
        <v>469</v>
      </c>
      <c r="E42191" s="2"/>
      <c r="F42191" s="2"/>
      <c r="G42191" s="2"/>
      <c r="H42191" s="2"/>
    </row>
    <row r="42192" spans="2:8">
      <c r="B42192" s="2" t="s">
        <v>42641</v>
      </c>
      <c r="C42192" s="2">
        <v>21</v>
      </c>
      <c r="D42192" s="2" t="s">
        <v>469</v>
      </c>
      <c r="E42192" s="2"/>
      <c r="F42192" s="2"/>
      <c r="G42192" s="2"/>
      <c r="H42192" s="2"/>
    </row>
    <row r="42193" spans="2:8">
      <c r="B42193" s="2" t="s">
        <v>42642</v>
      </c>
      <c r="C42193" s="2">
        <v>22</v>
      </c>
      <c r="D42193" s="2" t="s">
        <v>469</v>
      </c>
      <c r="E42193" s="2"/>
      <c r="F42193" s="2"/>
      <c r="G42193" s="2"/>
      <c r="H42193" s="2"/>
    </row>
    <row r="42194" spans="2:8">
      <c r="B42194" s="2" t="s">
        <v>42643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38</v>
      </c>
      <c r="D42195" s="2" t="s">
        <v>469</v>
      </c>
      <c r="E42195" s="2"/>
      <c r="F42195" s="2"/>
      <c r="G42195" s="2"/>
      <c r="H42195" s="2"/>
    </row>
    <row r="42196" spans="2:8">
      <c r="B42196" s="2" t="s">
        <v>42645</v>
      </c>
      <c r="C42196" s="2">
        <v>38</v>
      </c>
      <c r="D42196" s="2" t="s">
        <v>469</v>
      </c>
      <c r="E42196" s="2"/>
      <c r="F42196" s="2"/>
      <c r="G42196" s="2"/>
      <c r="H42196" s="2"/>
    </row>
    <row r="42197" spans="2:8">
      <c r="B42197" s="2" t="s">
        <v>42646</v>
      </c>
      <c r="C42197" s="2">
        <v>40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42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17</v>
      </c>
      <c r="D42200" s="2" t="s">
        <v>469</v>
      </c>
      <c r="E42200" s="2"/>
      <c r="F42200" s="2"/>
      <c r="G42200" s="2"/>
      <c r="H42200" s="2"/>
    </row>
    <row r="42201" spans="2:8">
      <c r="B42201" s="2" t="s">
        <v>42650</v>
      </c>
      <c r="C42201" s="2">
        <v>9</v>
      </c>
      <c r="D42201" s="2" t="s">
        <v>469</v>
      </c>
      <c r="E42201" s="2"/>
      <c r="F42201" s="2"/>
      <c r="G42201" s="2"/>
      <c r="H42201" s="2"/>
    </row>
    <row r="42202" spans="2:8">
      <c r="B42202" s="2" t="s">
        <v>42651</v>
      </c>
      <c r="C42202" s="2">
        <v>36</v>
      </c>
      <c r="D42202" s="2" t="s">
        <v>469</v>
      </c>
      <c r="E42202" s="2"/>
      <c r="F42202" s="2"/>
      <c r="G42202" s="2"/>
      <c r="H42202" s="2"/>
    </row>
    <row r="42203" spans="2:8">
      <c r="B42203" s="2" t="s">
        <v>42652</v>
      </c>
      <c r="C42203" s="2">
        <v>38</v>
      </c>
      <c r="D42203" s="2" t="s">
        <v>469</v>
      </c>
      <c r="E42203" s="2"/>
      <c r="F42203" s="2"/>
      <c r="G42203" s="2"/>
      <c r="H42203" s="2"/>
    </row>
    <row r="42204" spans="2:8">
      <c r="B42204" s="2" t="s">
        <v>42653</v>
      </c>
      <c r="C42204" s="2">
        <v>38</v>
      </c>
      <c r="D42204" s="2" t="s">
        <v>469</v>
      </c>
      <c r="E42204" s="2"/>
      <c r="F42204" s="2"/>
      <c r="G42204" s="2"/>
      <c r="H42204" s="2"/>
    </row>
    <row r="42205" spans="2:8">
      <c r="B42205" s="2" t="s">
        <v>42654</v>
      </c>
      <c r="C42205" s="2">
        <v>36</v>
      </c>
      <c r="D42205" s="2" t="s">
        <v>469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469</v>
      </c>
      <c r="E42211" s="2"/>
      <c r="F42211" s="2"/>
      <c r="G42211" s="2"/>
      <c r="H42211" s="2"/>
    </row>
    <row r="42212" spans="2:8">
      <c r="B42212" s="2" t="s">
        <v>42661</v>
      </c>
      <c r="C42212" s="2">
        <v>31</v>
      </c>
      <c r="D42212" s="2" t="s">
        <v>469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469</v>
      </c>
      <c r="E42213" s="2"/>
      <c r="F42213" s="2"/>
      <c r="G42213" s="2"/>
      <c r="H42213" s="2"/>
    </row>
    <row r="42214" spans="2:8">
      <c r="B42214" s="2" t="s">
        <v>42663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30</v>
      </c>
      <c r="D42222" s="2" t="s">
        <v>469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469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469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469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469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469</v>
      </c>
      <c r="E42227" s="2"/>
      <c r="F42227" s="2"/>
      <c r="G42227" s="2"/>
      <c r="H42227" s="2"/>
    </row>
    <row r="42228" spans="2:8">
      <c r="B42228" s="2" t="s">
        <v>42677</v>
      </c>
      <c r="C42228" s="2">
        <v>30</v>
      </c>
      <c r="D42228" s="2" t="s">
        <v>469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469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469</v>
      </c>
      <c r="E42230" s="2"/>
      <c r="F42230" s="2"/>
      <c r="G42230" s="2"/>
      <c r="H42230" s="2"/>
    </row>
    <row r="42231" spans="2:8">
      <c r="B42231" s="2" t="s">
        <v>42680</v>
      </c>
      <c r="C42231" s="2">
        <v>33</v>
      </c>
      <c r="D42231" s="2" t="s">
        <v>469</v>
      </c>
      <c r="E42231" s="2"/>
      <c r="F42231" s="2"/>
      <c r="G42231" s="2"/>
      <c r="H42231" s="2"/>
    </row>
    <row r="42232" spans="2:8">
      <c r="B42232" s="2" t="s">
        <v>42681</v>
      </c>
      <c r="C42232" s="2">
        <v>33</v>
      </c>
      <c r="D42232" s="2" t="s">
        <v>469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469</v>
      </c>
      <c r="E42233" s="2"/>
      <c r="F42233" s="2"/>
      <c r="G42233" s="2"/>
      <c r="H42233" s="2"/>
    </row>
    <row r="42234" spans="2:8">
      <c r="B42234" s="2" t="s">
        <v>42683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5</v>
      </c>
      <c r="D42242" s="2" t="s">
        <v>469</v>
      </c>
      <c r="E42242" s="2"/>
      <c r="F42242" s="2"/>
      <c r="G42242" s="2"/>
      <c r="H42242" s="2"/>
    </row>
    <row r="42243" spans="2:8">
      <c r="B42243" s="2" t="s">
        <v>42692</v>
      </c>
      <c r="C42243" s="2">
        <v>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30</v>
      </c>
      <c r="D42245" s="2" t="s">
        <v>469</v>
      </c>
      <c r="E42245" s="2"/>
      <c r="F42245" s="2"/>
      <c r="G42245" s="2"/>
      <c r="H42245" s="2"/>
    </row>
    <row r="42246" spans="2:8">
      <c r="B42246" s="2" t="s">
        <v>42695</v>
      </c>
      <c r="C42246" s="2">
        <v>30</v>
      </c>
      <c r="D42246" s="2" t="s">
        <v>469</v>
      </c>
      <c r="E42246" s="2"/>
      <c r="F42246" s="2"/>
      <c r="G42246" s="2"/>
      <c r="H42246" s="2"/>
    </row>
    <row r="42247" spans="2:8">
      <c r="B42247" s="2" t="s">
        <v>42696</v>
      </c>
      <c r="C42247" s="2">
        <v>32</v>
      </c>
      <c r="D42247" s="2" t="s">
        <v>469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469</v>
      </c>
      <c r="E42248" s="2"/>
      <c r="F42248" s="2"/>
      <c r="G42248" s="2"/>
      <c r="H42248" s="2"/>
    </row>
    <row r="42249" spans="2:8">
      <c r="B42249" s="2" t="s">
        <v>42698</v>
      </c>
      <c r="C42249" s="2">
        <v>33</v>
      </c>
      <c r="D42249" s="2" t="s">
        <v>469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469</v>
      </c>
      <c r="E42250" s="2"/>
      <c r="F42250" s="2"/>
      <c r="G42250" s="2"/>
      <c r="H42250" s="2"/>
    </row>
    <row r="42251" spans="2:8">
      <c r="B42251" s="2" t="s">
        <v>42700</v>
      </c>
      <c r="C42251" s="2">
        <v>29</v>
      </c>
      <c r="D42251" s="2" t="s">
        <v>469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27</v>
      </c>
      <c r="D42271" s="2" t="s">
        <v>469</v>
      </c>
      <c r="E42271" s="2"/>
      <c r="F42271" s="2"/>
      <c r="G42271" s="2"/>
      <c r="H42271" s="2"/>
    </row>
    <row r="42272" spans="2:8">
      <c r="B42272" s="2" t="s">
        <v>42721</v>
      </c>
      <c r="C42272" s="2">
        <v>28</v>
      </c>
      <c r="D42272" s="2" t="s">
        <v>469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469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469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469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469</v>
      </c>
      <c r="E42276" s="2"/>
      <c r="F42276" s="2"/>
      <c r="G42276" s="2"/>
      <c r="H42276" s="2"/>
    </row>
    <row r="42277" spans="2:8">
      <c r="B42277" s="2" t="s">
        <v>42726</v>
      </c>
      <c r="C42277" s="2">
        <v>31</v>
      </c>
      <c r="D42277" s="2" t="s">
        <v>469</v>
      </c>
      <c r="E42277" s="2"/>
      <c r="F42277" s="2"/>
      <c r="G42277" s="2"/>
      <c r="H42277" s="2"/>
    </row>
    <row r="42278" spans="2:8">
      <c r="B42278" s="2" t="s">
        <v>42727</v>
      </c>
      <c r="C42278" s="2">
        <v>17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18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469</v>
      </c>
      <c r="E42283" s="2"/>
      <c r="F42283" s="2"/>
      <c r="G42283" s="2"/>
      <c r="H42283" s="2"/>
    </row>
    <row r="42284" spans="2:8">
      <c r="B42284" s="2" t="s">
        <v>42733</v>
      </c>
      <c r="C42284" s="2">
        <v>28</v>
      </c>
      <c r="D42284" s="2" t="s">
        <v>469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469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469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469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469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469</v>
      </c>
      <c r="E42289" s="2"/>
      <c r="F42289" s="2"/>
      <c r="G42289" s="2"/>
      <c r="H42289" s="2"/>
    </row>
    <row r="42290" spans="2:8">
      <c r="B42290" s="2" t="s">
        <v>42739</v>
      </c>
      <c r="C42290" s="2">
        <v>24</v>
      </c>
      <c r="D42290" s="2" t="s">
        <v>469</v>
      </c>
      <c r="E42290" s="2"/>
      <c r="F42290" s="2"/>
      <c r="G42290" s="2"/>
      <c r="H42290" s="2"/>
    </row>
    <row r="42291" spans="2:8">
      <c r="B42291" s="2" t="s">
        <v>42740</v>
      </c>
      <c r="C42291" s="2">
        <v>15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15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15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14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14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469</v>
      </c>
      <c r="E42298" s="2"/>
      <c r="F42298" s="2"/>
      <c r="G42298" s="2"/>
      <c r="H42298" s="2"/>
    </row>
    <row r="42299" spans="2:8">
      <c r="B42299" s="2" t="s">
        <v>42748</v>
      </c>
      <c r="C42299" s="2">
        <v>32</v>
      </c>
      <c r="D42299" s="2" t="s">
        <v>469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469</v>
      </c>
      <c r="E42300" s="2"/>
      <c r="F42300" s="2"/>
      <c r="G42300" s="2"/>
      <c r="H42300" s="2"/>
    </row>
    <row r="42301" spans="2:8">
      <c r="B42301" s="2" t="s">
        <v>42750</v>
      </c>
      <c r="C42301" s="2">
        <v>35</v>
      </c>
      <c r="D42301" s="2" t="s">
        <v>469</v>
      </c>
      <c r="E42301" s="2"/>
      <c r="F42301" s="2"/>
      <c r="G42301" s="2"/>
      <c r="H42301" s="2"/>
    </row>
    <row r="42302" spans="2:8">
      <c r="B42302" s="2" t="s">
        <v>42751</v>
      </c>
      <c r="C42302" s="2">
        <v>31</v>
      </c>
      <c r="D42302" s="2" t="s">
        <v>469</v>
      </c>
      <c r="E42302" s="2"/>
      <c r="F42302" s="2"/>
      <c r="G42302" s="2"/>
      <c r="H42302" s="2"/>
    </row>
    <row r="42303" spans="2:8">
      <c r="B42303" s="2" t="s">
        <v>42752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24</v>
      </c>
      <c r="D42313" s="2" t="s">
        <v>469</v>
      </c>
      <c r="E42313" s="2"/>
      <c r="F42313" s="2"/>
      <c r="G42313" s="2"/>
      <c r="H42313" s="2"/>
    </row>
    <row r="42314" spans="2:8">
      <c r="B42314" s="2" t="s">
        <v>42763</v>
      </c>
      <c r="C42314" s="2">
        <v>27</v>
      </c>
      <c r="D42314" s="2" t="s">
        <v>469</v>
      </c>
      <c r="E42314" s="2"/>
      <c r="F42314" s="2"/>
      <c r="G42314" s="2"/>
      <c r="H42314" s="2"/>
    </row>
    <row r="42315" spans="2:8">
      <c r="B42315" s="2" t="s">
        <v>42764</v>
      </c>
      <c r="C42315" s="2">
        <v>29</v>
      </c>
      <c r="D42315" s="2" t="s">
        <v>469</v>
      </c>
      <c r="E42315" s="2"/>
      <c r="F42315" s="2"/>
      <c r="G42315" s="2"/>
      <c r="H42315" s="2"/>
    </row>
    <row r="42316" spans="2:8">
      <c r="B42316" s="2" t="s">
        <v>42765</v>
      </c>
      <c r="C42316" s="2">
        <v>30</v>
      </c>
      <c r="D42316" s="2" t="s">
        <v>469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469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469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469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469</v>
      </c>
      <c r="E42320" s="2"/>
      <c r="F42320" s="2"/>
      <c r="G42320" s="2"/>
      <c r="H42320" s="2"/>
    </row>
    <row r="42321" spans="2:8">
      <c r="B42321" s="2" t="s">
        <v>42770</v>
      </c>
      <c r="C42321" s="2">
        <v>39</v>
      </c>
      <c r="D42321" s="2" t="s">
        <v>469</v>
      </c>
      <c r="E42321" s="2"/>
      <c r="F42321" s="2"/>
      <c r="G42321" s="2"/>
      <c r="H42321" s="2"/>
    </row>
    <row r="42322" spans="2:8">
      <c r="B42322" s="2" t="s">
        <v>42771</v>
      </c>
      <c r="C42322" s="2">
        <v>40</v>
      </c>
      <c r="D42322" s="2" t="s">
        <v>469</v>
      </c>
      <c r="E42322" s="2"/>
      <c r="F42322" s="2"/>
      <c r="G42322" s="2"/>
      <c r="H42322" s="2"/>
    </row>
    <row r="42323" spans="2:8">
      <c r="B42323" s="2" t="s">
        <v>42772</v>
      </c>
      <c r="C42323" s="2">
        <v>39</v>
      </c>
      <c r="D42323" s="2" t="s">
        <v>469</v>
      </c>
      <c r="E42323" s="2"/>
      <c r="F42323" s="2"/>
      <c r="G42323" s="2"/>
      <c r="H42323" s="2"/>
    </row>
    <row r="42324" spans="2:8">
      <c r="B42324" s="2" t="s">
        <v>42773</v>
      </c>
      <c r="C42324" s="2">
        <v>39</v>
      </c>
      <c r="D42324" s="2" t="s">
        <v>469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469</v>
      </c>
      <c r="E42325" s="2"/>
      <c r="F42325" s="2"/>
      <c r="G42325" s="2"/>
      <c r="H42325" s="2"/>
    </row>
    <row r="42326" spans="2:8">
      <c r="B42326" s="2" t="s">
        <v>42775</v>
      </c>
      <c r="C42326" s="2">
        <v>29</v>
      </c>
      <c r="D42326" s="2" t="s">
        <v>469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469</v>
      </c>
      <c r="E42327" s="2"/>
      <c r="F42327" s="2"/>
      <c r="G42327" s="2"/>
      <c r="H42327" s="2"/>
    </row>
    <row r="42328" spans="2:8">
      <c r="B42328" s="2" t="s">
        <v>42777</v>
      </c>
      <c r="C42328" s="2">
        <v>37</v>
      </c>
      <c r="D42328" s="2" t="s">
        <v>469</v>
      </c>
      <c r="E42328" s="2"/>
      <c r="F42328" s="2"/>
      <c r="G42328" s="2"/>
      <c r="H42328" s="2"/>
    </row>
    <row r="42329" spans="2:8">
      <c r="B42329" s="2" t="s">
        <v>42778</v>
      </c>
      <c r="C42329" s="2">
        <v>37</v>
      </c>
      <c r="D42329" s="2" t="s">
        <v>469</v>
      </c>
      <c r="E42329" s="2"/>
      <c r="F42329" s="2"/>
      <c r="G42329" s="2"/>
      <c r="H42329" s="2"/>
    </row>
    <row r="42330" spans="2:8">
      <c r="B42330" s="2" t="s">
        <v>42779</v>
      </c>
      <c r="C42330" s="2">
        <v>37</v>
      </c>
      <c r="D42330" s="2" t="s">
        <v>469</v>
      </c>
      <c r="E42330" s="2"/>
      <c r="F42330" s="2"/>
      <c r="G42330" s="2"/>
      <c r="H42330" s="2"/>
    </row>
    <row r="42331" spans="2:8">
      <c r="B42331" s="2" t="s">
        <v>42780</v>
      </c>
      <c r="C42331" s="2">
        <v>35</v>
      </c>
      <c r="D42331" s="2" t="s">
        <v>469</v>
      </c>
      <c r="E42331" s="2"/>
      <c r="F42331" s="2"/>
      <c r="G42331" s="2"/>
      <c r="H42331" s="2"/>
    </row>
    <row r="42332" spans="2:8">
      <c r="B42332" s="2" t="s">
        <v>42781</v>
      </c>
      <c r="C42332" s="2">
        <v>31</v>
      </c>
      <c r="D42332" s="2" t="s">
        <v>469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469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469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469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469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469</v>
      </c>
      <c r="E42337" s="2"/>
      <c r="F42337" s="2"/>
      <c r="G42337" s="2"/>
      <c r="H42337" s="2"/>
    </row>
    <row r="42338" spans="2:8">
      <c r="B42338" s="2" t="s">
        <v>42787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14</v>
      </c>
      <c r="D42353" s="2" t="s">
        <v>469</v>
      </c>
      <c r="E42353" s="2"/>
      <c r="F42353" s="2"/>
      <c r="G42353" s="2"/>
      <c r="H42353" s="2"/>
    </row>
    <row r="42354" spans="2:8">
      <c r="B42354" s="2" t="s">
        <v>42803</v>
      </c>
      <c r="C42354" s="2">
        <v>18</v>
      </c>
      <c r="D42354" s="2" t="s">
        <v>469</v>
      </c>
      <c r="E42354" s="2"/>
      <c r="F42354" s="2"/>
      <c r="G42354" s="2"/>
      <c r="H42354" s="2"/>
    </row>
    <row r="42355" spans="2:8">
      <c r="B42355" s="2" t="s">
        <v>42804</v>
      </c>
      <c r="C42355" s="2">
        <v>23</v>
      </c>
      <c r="D42355" s="2" t="s">
        <v>469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469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469</v>
      </c>
      <c r="E42357" s="2"/>
      <c r="F42357" s="2"/>
      <c r="G42357" s="2"/>
      <c r="H42357" s="2"/>
    </row>
    <row r="42358" spans="2:8">
      <c r="B42358" s="2" t="s">
        <v>42807</v>
      </c>
      <c r="C42358" s="2">
        <v>35</v>
      </c>
      <c r="D42358" s="2" t="s">
        <v>469</v>
      </c>
      <c r="E42358" s="2"/>
      <c r="F42358" s="2"/>
      <c r="G42358" s="2"/>
      <c r="H42358" s="2"/>
    </row>
    <row r="42359" spans="2:8">
      <c r="B42359" s="2" t="s">
        <v>42808</v>
      </c>
      <c r="C42359" s="2">
        <v>35</v>
      </c>
      <c r="D42359" s="2" t="s">
        <v>469</v>
      </c>
      <c r="E42359" s="2"/>
      <c r="F42359" s="2"/>
      <c r="G42359" s="2"/>
      <c r="H42359" s="2"/>
    </row>
    <row r="42360" spans="2:8">
      <c r="B42360" s="2" t="s">
        <v>42809</v>
      </c>
      <c r="C42360" s="2">
        <v>37</v>
      </c>
      <c r="D42360" s="2" t="s">
        <v>469</v>
      </c>
      <c r="E42360" s="2"/>
      <c r="F42360" s="2"/>
      <c r="G42360" s="2"/>
      <c r="H42360" s="2"/>
    </row>
    <row r="42361" spans="2:8">
      <c r="B42361" s="2" t="s">
        <v>42810</v>
      </c>
      <c r="C42361" s="2">
        <v>38</v>
      </c>
      <c r="D42361" s="2" t="s">
        <v>469</v>
      </c>
      <c r="E42361" s="2"/>
      <c r="F42361" s="2"/>
      <c r="G42361" s="2"/>
      <c r="H42361" s="2"/>
    </row>
    <row r="42362" spans="2:8">
      <c r="B42362" s="2" t="s">
        <v>42811</v>
      </c>
      <c r="C42362" s="2">
        <v>39</v>
      </c>
      <c r="D42362" s="2" t="s">
        <v>469</v>
      </c>
      <c r="E42362" s="2"/>
      <c r="F42362" s="2"/>
      <c r="G42362" s="2"/>
      <c r="H42362" s="2"/>
    </row>
    <row r="42363" spans="2:8">
      <c r="B42363" s="2" t="s">
        <v>42812</v>
      </c>
      <c r="C42363" s="2">
        <v>37</v>
      </c>
      <c r="D42363" s="2" t="s">
        <v>469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30</v>
      </c>
      <c r="D42378" s="2" t="s">
        <v>469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469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469</v>
      </c>
      <c r="E42380" s="2"/>
      <c r="F42380" s="2"/>
      <c r="G42380" s="2"/>
      <c r="H42380" s="2"/>
    </row>
    <row r="42381" spans="2:8">
      <c r="B42381" s="2" t="s">
        <v>42830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469</v>
      </c>
      <c r="E42384" s="2"/>
      <c r="F42384" s="2"/>
      <c r="G42384" s="2"/>
      <c r="H42384" s="2"/>
    </row>
    <row r="42385" spans="2:8">
      <c r="B42385" s="2" t="s">
        <v>42834</v>
      </c>
      <c r="C42385" s="2">
        <v>35</v>
      </c>
      <c r="D42385" s="2" t="s">
        <v>469</v>
      </c>
      <c r="E42385" s="2"/>
      <c r="F42385" s="2"/>
      <c r="G42385" s="2"/>
      <c r="H42385" s="2"/>
    </row>
    <row r="42386" spans="2:8">
      <c r="B42386" s="2" t="s">
        <v>42835</v>
      </c>
      <c r="C42386" s="2">
        <v>35</v>
      </c>
      <c r="D42386" s="2" t="s">
        <v>469</v>
      </c>
      <c r="E42386" s="2"/>
      <c r="F42386" s="2"/>
      <c r="G42386" s="2"/>
      <c r="H42386" s="2"/>
    </row>
    <row r="42387" spans="2:8">
      <c r="B42387" s="2" t="s">
        <v>42836</v>
      </c>
      <c r="C42387" s="2">
        <v>35</v>
      </c>
      <c r="D42387" s="2" t="s">
        <v>469</v>
      </c>
      <c r="E42387" s="2"/>
      <c r="F42387" s="2"/>
      <c r="G42387" s="2"/>
      <c r="H42387" s="2"/>
    </row>
    <row r="42388" spans="2:8">
      <c r="B42388" s="2" t="s">
        <v>42837</v>
      </c>
      <c r="C42388" s="2">
        <v>17</v>
      </c>
      <c r="D42388" s="2" t="s">
        <v>469</v>
      </c>
      <c r="E42388" s="2"/>
      <c r="F42388" s="2"/>
      <c r="G42388" s="2"/>
      <c r="H42388" s="2"/>
    </row>
    <row r="42389" spans="2:8">
      <c r="B42389" s="2" t="s">
        <v>42838</v>
      </c>
      <c r="C42389" s="2">
        <v>22</v>
      </c>
      <c r="D42389" s="2" t="s">
        <v>469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469</v>
      </c>
      <c r="E42390" s="2"/>
      <c r="F42390" s="2"/>
      <c r="G42390" s="2"/>
      <c r="H42390" s="2"/>
    </row>
    <row r="42391" spans="2:8">
      <c r="B42391" s="2" t="s">
        <v>42840</v>
      </c>
      <c r="C42391" s="2">
        <v>31</v>
      </c>
      <c r="D42391" s="2" t="s">
        <v>469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469</v>
      </c>
      <c r="E42392" s="2"/>
      <c r="F42392" s="2"/>
      <c r="G42392" s="2"/>
      <c r="H42392" s="2"/>
    </row>
    <row r="42393" spans="2:8">
      <c r="B42393" s="2" t="s">
        <v>42842</v>
      </c>
      <c r="C42393" s="2">
        <v>36</v>
      </c>
      <c r="D42393" s="2" t="s">
        <v>469</v>
      </c>
      <c r="E42393" s="2"/>
      <c r="F42393" s="2"/>
      <c r="G42393" s="2"/>
      <c r="H42393" s="2"/>
    </row>
    <row r="42394" spans="2:8">
      <c r="B42394" s="2" t="s">
        <v>42843</v>
      </c>
      <c r="C42394" s="2">
        <v>33</v>
      </c>
      <c r="D42394" s="2" t="s">
        <v>469</v>
      </c>
      <c r="E42394" s="2"/>
      <c r="F42394" s="2"/>
      <c r="G42394" s="2"/>
      <c r="H42394" s="2"/>
    </row>
    <row r="42395" spans="2:8">
      <c r="B42395" s="2" t="s">
        <v>42844</v>
      </c>
      <c r="C42395" s="2">
        <v>30</v>
      </c>
      <c r="D42395" s="2" t="s">
        <v>469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9</v>
      </c>
      <c r="D42421" s="2" t="s">
        <v>469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469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469</v>
      </c>
      <c r="E42423" s="2"/>
      <c r="F42423" s="2"/>
      <c r="G42423" s="2"/>
      <c r="H42423" s="2"/>
    </row>
    <row r="42424" spans="2:8">
      <c r="B42424" s="2" t="s">
        <v>42873</v>
      </c>
      <c r="C42424" s="2">
        <v>29</v>
      </c>
      <c r="D42424" s="2" t="s">
        <v>469</v>
      </c>
      <c r="E42424" s="2"/>
      <c r="F42424" s="2"/>
      <c r="G42424" s="2"/>
      <c r="H42424" s="2"/>
    </row>
    <row r="42425" spans="2:8">
      <c r="B42425" s="2" t="s">
        <v>42874</v>
      </c>
      <c r="C42425" s="2">
        <v>35</v>
      </c>
      <c r="D42425" s="2" t="s">
        <v>469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469</v>
      </c>
      <c r="E42426" s="2"/>
      <c r="F42426" s="2"/>
      <c r="G42426" s="2"/>
      <c r="H42426" s="2"/>
    </row>
    <row r="42427" spans="2:8">
      <c r="B42427" s="2" t="s">
        <v>42876</v>
      </c>
      <c r="C42427" s="2">
        <v>32</v>
      </c>
      <c r="D42427" s="2" t="s">
        <v>469</v>
      </c>
      <c r="E42427" s="2"/>
      <c r="F42427" s="2"/>
      <c r="G42427" s="2"/>
      <c r="H42427" s="2"/>
    </row>
    <row r="42428" spans="2:8">
      <c r="B42428" s="2" t="s">
        <v>42877</v>
      </c>
      <c r="C42428" s="2">
        <v>34</v>
      </c>
      <c r="D42428" s="2" t="s">
        <v>469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469</v>
      </c>
      <c r="E42429" s="2"/>
      <c r="F42429" s="2"/>
      <c r="G42429" s="2"/>
      <c r="H42429" s="2"/>
    </row>
    <row r="42430" spans="2:8">
      <c r="B42430" s="2" t="s">
        <v>42879</v>
      </c>
      <c r="C42430" s="2">
        <v>36</v>
      </c>
      <c r="D42430" s="2" t="s">
        <v>469</v>
      </c>
      <c r="E42430" s="2"/>
      <c r="F42430" s="2"/>
      <c r="G42430" s="2"/>
      <c r="H42430" s="2"/>
    </row>
    <row r="42431" spans="2:8">
      <c r="B42431" s="2" t="s">
        <v>42880</v>
      </c>
      <c r="C42431" s="2">
        <v>20</v>
      </c>
      <c r="D42431" s="2" t="s">
        <v>469</v>
      </c>
      <c r="E42431" s="2"/>
      <c r="F42431" s="2"/>
      <c r="G42431" s="2"/>
      <c r="H42431" s="2"/>
    </row>
    <row r="42432" spans="2:8">
      <c r="B42432" s="2" t="s">
        <v>42881</v>
      </c>
      <c r="C42432" s="2">
        <v>22</v>
      </c>
      <c r="D42432" s="2" t="s">
        <v>469</v>
      </c>
      <c r="E42432" s="2"/>
      <c r="F42432" s="2"/>
      <c r="G42432" s="2"/>
      <c r="H42432" s="2"/>
    </row>
    <row r="42433" spans="2:8">
      <c r="B42433" s="2" t="s">
        <v>42882</v>
      </c>
      <c r="C42433" s="2">
        <v>22</v>
      </c>
      <c r="D42433" s="2" t="s">
        <v>469</v>
      </c>
      <c r="E42433" s="2"/>
      <c r="F42433" s="2"/>
      <c r="G42433" s="2"/>
      <c r="H42433" s="2"/>
    </row>
    <row r="42434" spans="2:8">
      <c r="B42434" s="2" t="s">
        <v>42883</v>
      </c>
      <c r="C42434" s="2">
        <v>22</v>
      </c>
      <c r="D42434" s="2" t="s">
        <v>469</v>
      </c>
      <c r="E42434" s="2"/>
      <c r="F42434" s="2"/>
      <c r="G42434" s="2"/>
      <c r="H42434" s="2"/>
    </row>
    <row r="42435" spans="2:8">
      <c r="B42435" s="2" t="s">
        <v>42884</v>
      </c>
      <c r="C42435" s="2">
        <v>22</v>
      </c>
      <c r="D42435" s="2" t="s">
        <v>469</v>
      </c>
      <c r="E42435" s="2"/>
      <c r="F42435" s="2"/>
      <c r="G42435" s="2"/>
      <c r="H42435" s="2"/>
    </row>
    <row r="42436" spans="2:8">
      <c r="B42436" s="2" t="s">
        <v>42885</v>
      </c>
      <c r="C42436" s="2">
        <v>23</v>
      </c>
      <c r="D42436" s="2" t="s">
        <v>469</v>
      </c>
      <c r="E42436" s="2"/>
      <c r="F42436" s="2"/>
      <c r="G42436" s="2"/>
      <c r="H42436" s="2"/>
    </row>
    <row r="42437" spans="2:8">
      <c r="B42437" s="2" t="s">
        <v>42886</v>
      </c>
      <c r="C42437" s="2">
        <v>39</v>
      </c>
      <c r="D42437" s="2" t="s">
        <v>469</v>
      </c>
      <c r="E42437" s="2"/>
      <c r="F42437" s="2"/>
      <c r="G42437" s="2"/>
      <c r="H42437" s="2"/>
    </row>
    <row r="42438" spans="2:8">
      <c r="B42438" s="2" t="s">
        <v>42887</v>
      </c>
      <c r="C42438" s="2">
        <v>42</v>
      </c>
      <c r="D42438" s="2" t="s">
        <v>469</v>
      </c>
      <c r="E42438" s="2"/>
      <c r="F42438" s="2"/>
      <c r="G42438" s="2"/>
      <c r="H42438" s="2"/>
    </row>
    <row r="42439" spans="2:8">
      <c r="B42439" s="2" t="s">
        <v>42888</v>
      </c>
      <c r="C42439" s="2">
        <v>43</v>
      </c>
      <c r="D42439" s="2" t="s">
        <v>469</v>
      </c>
      <c r="E42439" s="2"/>
      <c r="F42439" s="2"/>
      <c r="G42439" s="2"/>
      <c r="H42439" s="2"/>
    </row>
    <row r="42440" spans="2:8">
      <c r="B42440" s="2" t="s">
        <v>42889</v>
      </c>
      <c r="C42440" s="2">
        <v>43</v>
      </c>
      <c r="D42440" s="2" t="s">
        <v>469</v>
      </c>
      <c r="E42440" s="2"/>
      <c r="F42440" s="2"/>
      <c r="G42440" s="2"/>
      <c r="H42440" s="2"/>
    </row>
    <row r="42441" spans="2:8">
      <c r="B42441" s="2" t="s">
        <v>42890</v>
      </c>
      <c r="C42441" s="2">
        <v>35</v>
      </c>
      <c r="D42441" s="2" t="s">
        <v>469</v>
      </c>
      <c r="E42441" s="2"/>
      <c r="F42441" s="2"/>
      <c r="G42441" s="2"/>
      <c r="H42441" s="2"/>
    </row>
    <row r="42442" spans="2:8">
      <c r="B42442" s="2" t="s">
        <v>42891</v>
      </c>
      <c r="C42442" s="2">
        <v>18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469</v>
      </c>
      <c r="E42456" s="2"/>
      <c r="F42456" s="2"/>
      <c r="G42456" s="2"/>
      <c r="H42456" s="2"/>
    </row>
    <row r="42457" spans="2:8">
      <c r="B42457" s="2" t="s">
        <v>42906</v>
      </c>
      <c r="C42457" s="2">
        <v>32</v>
      </c>
      <c r="D42457" s="2" t="s">
        <v>469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469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469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469</v>
      </c>
      <c r="E42460" s="2"/>
      <c r="F42460" s="2"/>
      <c r="G42460" s="2"/>
      <c r="H42460" s="2"/>
    </row>
    <row r="42461" spans="2:8">
      <c r="B42461" s="2" t="s">
        <v>42910</v>
      </c>
      <c r="C42461" s="2">
        <v>33</v>
      </c>
      <c r="D42461" s="2" t="s">
        <v>469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469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469</v>
      </c>
      <c r="E42463" s="2"/>
      <c r="F42463" s="2"/>
      <c r="G42463" s="2"/>
      <c r="H42463" s="2"/>
    </row>
    <row r="42464" spans="2:8">
      <c r="B42464" s="2" t="s">
        <v>42913</v>
      </c>
      <c r="C42464" s="2">
        <v>17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15</v>
      </c>
      <c r="D42465" s="2" t="s">
        <v>469</v>
      </c>
      <c r="E42465" s="2"/>
      <c r="F42465" s="2"/>
      <c r="G42465" s="2"/>
      <c r="H42465" s="2"/>
    </row>
    <row r="42466" spans="2:8">
      <c r="B42466" s="2" t="s">
        <v>42915</v>
      </c>
      <c r="C42466" s="2">
        <v>18</v>
      </c>
      <c r="D42466" s="2" t="s">
        <v>469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469</v>
      </c>
      <c r="E42467" s="2"/>
      <c r="F42467" s="2"/>
      <c r="G42467" s="2"/>
      <c r="H42467" s="2"/>
    </row>
    <row r="42468" spans="2:8">
      <c r="B42468" s="2" t="s">
        <v>42917</v>
      </c>
      <c r="C42468" s="2">
        <v>31</v>
      </c>
      <c r="D42468" s="2" t="s">
        <v>469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469</v>
      </c>
      <c r="E42469" s="2"/>
      <c r="F42469" s="2"/>
      <c r="G42469" s="2"/>
      <c r="H42469" s="2"/>
    </row>
    <row r="42470" spans="2:8">
      <c r="B42470" s="2" t="s">
        <v>42919</v>
      </c>
      <c r="C42470" s="2">
        <v>35</v>
      </c>
      <c r="D42470" s="2" t="s">
        <v>469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469</v>
      </c>
      <c r="E42471" s="2"/>
      <c r="F42471" s="2"/>
      <c r="G42471" s="2"/>
      <c r="H42471" s="2"/>
    </row>
    <row r="42472" spans="2:8">
      <c r="B42472" s="2" t="s">
        <v>42921</v>
      </c>
      <c r="C42472" s="2">
        <v>42</v>
      </c>
      <c r="D42472" s="2" t="s">
        <v>469</v>
      </c>
      <c r="E42472" s="2"/>
      <c r="F42472" s="2"/>
      <c r="G42472" s="2"/>
      <c r="H42472" s="2"/>
    </row>
    <row r="42473" spans="2:8">
      <c r="B42473" s="2" t="s">
        <v>42922</v>
      </c>
      <c r="C42473" s="2">
        <v>42</v>
      </c>
      <c r="D42473" s="2" t="s">
        <v>469</v>
      </c>
      <c r="E42473" s="2"/>
      <c r="F42473" s="2"/>
      <c r="G42473" s="2"/>
      <c r="H42473" s="2"/>
    </row>
    <row r="42474" spans="2:8">
      <c r="B42474" s="2" t="s">
        <v>42923</v>
      </c>
      <c r="C42474" s="2">
        <v>42</v>
      </c>
      <c r="D42474" s="2" t="s">
        <v>469</v>
      </c>
      <c r="E42474" s="2"/>
      <c r="F42474" s="2"/>
      <c r="G42474" s="2"/>
      <c r="H42474" s="2"/>
    </row>
    <row r="42475" spans="2:8">
      <c r="B42475" s="2" t="s">
        <v>42924</v>
      </c>
      <c r="C42475" s="2">
        <v>40</v>
      </c>
      <c r="D42475" s="2" t="s">
        <v>469</v>
      </c>
      <c r="E42475" s="2"/>
      <c r="F42475" s="2"/>
      <c r="G42475" s="2"/>
      <c r="H42475" s="2"/>
    </row>
    <row r="42476" spans="2:8">
      <c r="B42476" s="2" t="s">
        <v>42925</v>
      </c>
      <c r="C42476" s="2">
        <v>37</v>
      </c>
      <c r="D42476" s="2" t="s">
        <v>469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469</v>
      </c>
      <c r="E42477" s="2"/>
      <c r="F42477" s="2"/>
      <c r="G42477" s="2"/>
      <c r="H42477" s="2"/>
    </row>
    <row r="42478" spans="2:8">
      <c r="B42478" s="2" t="s">
        <v>42927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469</v>
      </c>
      <c r="E42500" s="2"/>
      <c r="F42500" s="2"/>
      <c r="G42500" s="2"/>
      <c r="H42500" s="2"/>
    </row>
    <row r="42501" spans="2:8">
      <c r="B42501" s="2" t="s">
        <v>42950</v>
      </c>
      <c r="C42501" s="2">
        <v>32</v>
      </c>
      <c r="D42501" s="2" t="s">
        <v>469</v>
      </c>
      <c r="E42501" s="2"/>
      <c r="F42501" s="2"/>
      <c r="G42501" s="2"/>
      <c r="H42501" s="2"/>
    </row>
    <row r="42502" spans="2:8">
      <c r="B42502" s="2" t="s">
        <v>42951</v>
      </c>
      <c r="C42502" s="2">
        <v>34</v>
      </c>
      <c r="D42502" s="2" t="s">
        <v>469</v>
      </c>
      <c r="E42502" s="2"/>
      <c r="F42502" s="2"/>
      <c r="G42502" s="2"/>
      <c r="H42502" s="2"/>
    </row>
    <row r="42503" spans="2:8">
      <c r="B42503" s="2" t="s">
        <v>42952</v>
      </c>
      <c r="C42503" s="2">
        <v>33</v>
      </c>
      <c r="D42503" s="2" t="s">
        <v>469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469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469</v>
      </c>
      <c r="E42505" s="2"/>
      <c r="F42505" s="2"/>
      <c r="G42505" s="2"/>
      <c r="H42505" s="2"/>
    </row>
    <row r="42506" spans="2:8">
      <c r="B42506" s="2" t="s">
        <v>42955</v>
      </c>
      <c r="C42506" s="2">
        <v>28</v>
      </c>
      <c r="D42506" s="2" t="s">
        <v>469</v>
      </c>
      <c r="E42506" s="2"/>
      <c r="F42506" s="2"/>
      <c r="G42506" s="2"/>
      <c r="H42506" s="2"/>
    </row>
    <row r="42507" spans="2:8">
      <c r="B42507" s="2" t="s">
        <v>42956</v>
      </c>
      <c r="C42507" s="2">
        <v>35</v>
      </c>
      <c r="D42507" s="2" t="s">
        <v>469</v>
      </c>
      <c r="E42507" s="2"/>
      <c r="F42507" s="2"/>
      <c r="G42507" s="2"/>
      <c r="H42507" s="2"/>
    </row>
    <row r="42508" spans="2:8">
      <c r="B42508" s="2" t="s">
        <v>42957</v>
      </c>
      <c r="C42508" s="2">
        <v>36</v>
      </c>
      <c r="D42508" s="2" t="s">
        <v>469</v>
      </c>
      <c r="E42508" s="2"/>
      <c r="F42508" s="2"/>
      <c r="G42508" s="2"/>
      <c r="H42508" s="2"/>
    </row>
    <row r="42509" spans="2:8">
      <c r="B42509" s="2" t="s">
        <v>42958</v>
      </c>
      <c r="C42509" s="2">
        <v>37</v>
      </c>
      <c r="D42509" s="2" t="s">
        <v>469</v>
      </c>
      <c r="E42509" s="2"/>
      <c r="F42509" s="2"/>
      <c r="G42509" s="2"/>
      <c r="H42509" s="2"/>
    </row>
    <row r="42510" spans="2:8">
      <c r="B42510" s="2" t="s">
        <v>42959</v>
      </c>
      <c r="C42510" s="2">
        <v>36</v>
      </c>
      <c r="D42510" s="2" t="s">
        <v>469</v>
      </c>
      <c r="E42510" s="2"/>
      <c r="F42510" s="2"/>
      <c r="G42510" s="2"/>
      <c r="H42510" s="2"/>
    </row>
    <row r="42511" spans="2:8">
      <c r="B42511" s="2" t="s">
        <v>42960</v>
      </c>
      <c r="C42511" s="2">
        <v>32</v>
      </c>
      <c r="D42511" s="2" t="s">
        <v>469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469</v>
      </c>
      <c r="E42526" s="2"/>
      <c r="F42526" s="2"/>
      <c r="G42526" s="2"/>
      <c r="H42526" s="2"/>
    </row>
    <row r="42527" spans="2:8">
      <c r="B42527" s="2" t="s">
        <v>42976</v>
      </c>
      <c r="C42527" s="2">
        <v>31</v>
      </c>
      <c r="D42527" s="2" t="s">
        <v>469</v>
      </c>
      <c r="E42527" s="2"/>
      <c r="F42527" s="2"/>
      <c r="G42527" s="2"/>
      <c r="H42527" s="2"/>
    </row>
    <row r="42528" spans="2:8">
      <c r="B42528" s="2" t="s">
        <v>42977</v>
      </c>
      <c r="C42528" s="2">
        <v>33</v>
      </c>
      <c r="D42528" s="2" t="s">
        <v>469</v>
      </c>
      <c r="E42528" s="2"/>
      <c r="F42528" s="2"/>
      <c r="G42528" s="2"/>
      <c r="H42528" s="2"/>
    </row>
    <row r="42529" spans="2:8">
      <c r="B42529" s="2" t="s">
        <v>42978</v>
      </c>
      <c r="C42529" s="2">
        <v>32</v>
      </c>
      <c r="D42529" s="2" t="s">
        <v>469</v>
      </c>
      <c r="E42529" s="2"/>
      <c r="F42529" s="2"/>
      <c r="G42529" s="2"/>
      <c r="H42529" s="2"/>
    </row>
    <row r="42530" spans="2:8">
      <c r="B42530" s="2" t="s">
        <v>42979</v>
      </c>
      <c r="C42530" s="2">
        <v>32</v>
      </c>
      <c r="D42530" s="2" t="s">
        <v>469</v>
      </c>
      <c r="E42530" s="2"/>
      <c r="F42530" s="2"/>
      <c r="G42530" s="2"/>
      <c r="H42530" s="2"/>
    </row>
    <row r="42531" spans="2:8">
      <c r="B42531" s="2" t="s">
        <v>42980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31</v>
      </c>
      <c r="D42570" s="2" t="s">
        <v>469</v>
      </c>
      <c r="E42570" s="2"/>
      <c r="F42570" s="2"/>
      <c r="G42570" s="2"/>
      <c r="H42570" s="2"/>
    </row>
    <row r="42571" spans="2:8">
      <c r="B42571" s="2" t="s">
        <v>43020</v>
      </c>
      <c r="C42571" s="2">
        <v>32</v>
      </c>
      <c r="D42571" s="2" t="s">
        <v>469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469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469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469</v>
      </c>
      <c r="E42574" s="2"/>
      <c r="F42574" s="2"/>
      <c r="G42574" s="2"/>
      <c r="H42574" s="2"/>
    </row>
    <row r="42575" spans="2:8">
      <c r="B42575" s="2" t="s">
        <v>43024</v>
      </c>
      <c r="C42575" s="2">
        <v>29</v>
      </c>
      <c r="D42575" s="2" t="s">
        <v>469</v>
      </c>
      <c r="E42575" s="2"/>
      <c r="F42575" s="2"/>
      <c r="G42575" s="2"/>
      <c r="H42575" s="2"/>
    </row>
    <row r="42576" spans="2:8">
      <c r="B42576" s="2" t="s">
        <v>43025</v>
      </c>
      <c r="C42576" s="2">
        <v>23</v>
      </c>
      <c r="D42576" s="2" t="s">
        <v>469</v>
      </c>
      <c r="E42576" s="2"/>
      <c r="F42576" s="2"/>
      <c r="G42576" s="2"/>
      <c r="H42576" s="2"/>
    </row>
    <row r="42577" spans="2:8">
      <c r="B42577" s="2" t="s">
        <v>43026</v>
      </c>
      <c r="C42577" s="2">
        <v>17</v>
      </c>
      <c r="D42577" s="2" t="s">
        <v>469</v>
      </c>
      <c r="E42577" s="2"/>
      <c r="F42577" s="2"/>
      <c r="G42577" s="2"/>
      <c r="H42577" s="2"/>
    </row>
    <row r="42578" spans="2:8">
      <c r="B42578" s="2" t="s">
        <v>43027</v>
      </c>
      <c r="C42578" s="2">
        <v>15</v>
      </c>
      <c r="D42578" s="2" t="s">
        <v>469</v>
      </c>
      <c r="E42578" s="2"/>
      <c r="F42578" s="2"/>
      <c r="G42578" s="2"/>
      <c r="H42578" s="2"/>
    </row>
    <row r="42579" spans="2:8">
      <c r="B42579" s="2" t="s">
        <v>43028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469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469</v>
      </c>
      <c r="E42591" s="2"/>
      <c r="F42591" s="2"/>
      <c r="G42591" s="2"/>
      <c r="H42591" s="2"/>
    </row>
    <row r="42592" spans="2:8">
      <c r="B42592" s="2" t="s">
        <v>43041</v>
      </c>
      <c r="C42592" s="2">
        <v>30</v>
      </c>
      <c r="D42592" s="2" t="s">
        <v>469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469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469</v>
      </c>
      <c r="E42594" s="2"/>
      <c r="F42594" s="2"/>
      <c r="G42594" s="2"/>
      <c r="H42594" s="2"/>
    </row>
    <row r="42595" spans="2:8">
      <c r="B42595" s="2" t="s">
        <v>43044</v>
      </c>
      <c r="C42595" s="2">
        <v>28</v>
      </c>
      <c r="D42595" s="2" t="s">
        <v>469</v>
      </c>
      <c r="E42595" s="2"/>
      <c r="F42595" s="2"/>
      <c r="G42595" s="2"/>
      <c r="H42595" s="2"/>
    </row>
    <row r="42596" spans="2:8">
      <c r="B42596" s="2" t="s">
        <v>43045</v>
      </c>
      <c r="C42596" s="2">
        <v>28</v>
      </c>
      <c r="D42596" s="2" t="s">
        <v>469</v>
      </c>
      <c r="E42596" s="2"/>
      <c r="F42596" s="2"/>
      <c r="G42596" s="2"/>
      <c r="H42596" s="2"/>
    </row>
    <row r="42597" spans="2:8">
      <c r="B42597" s="2" t="s">
        <v>43046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17</v>
      </c>
      <c r="D42631" s="2" t="s">
        <v>469</v>
      </c>
      <c r="E42631" s="2"/>
      <c r="F42631" s="2"/>
      <c r="G42631" s="2"/>
      <c r="H42631" s="2"/>
    </row>
    <row r="42632" spans="2:8">
      <c r="B42632" s="2" t="s">
        <v>43081</v>
      </c>
      <c r="C42632" s="2">
        <v>17</v>
      </c>
      <c r="D42632" s="2" t="s">
        <v>469</v>
      </c>
      <c r="E42632" s="2"/>
      <c r="F42632" s="2"/>
      <c r="G42632" s="2"/>
      <c r="H42632" s="2"/>
    </row>
    <row r="42633" spans="2:8">
      <c r="B42633" s="2" t="s">
        <v>43082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39</v>
      </c>
      <c r="D42646" s="2" t="s">
        <v>469</v>
      </c>
      <c r="E42646" s="2"/>
      <c r="F42646" s="2"/>
      <c r="G42646" s="2"/>
      <c r="H42646" s="2"/>
    </row>
    <row r="42647" spans="2:8">
      <c r="B42647" s="2" t="s">
        <v>43096</v>
      </c>
      <c r="C42647" s="2">
        <v>41</v>
      </c>
      <c r="D42647" s="2" t="s">
        <v>469</v>
      </c>
      <c r="E42647" s="2"/>
      <c r="F42647" s="2"/>
      <c r="G42647" s="2"/>
      <c r="H42647" s="2"/>
    </row>
    <row r="42648" spans="2:8">
      <c r="B42648" s="2" t="s">
        <v>43097</v>
      </c>
      <c r="C42648" s="2">
        <v>42</v>
      </c>
      <c r="D42648" s="2" t="s">
        <v>469</v>
      </c>
      <c r="E42648" s="2"/>
      <c r="F42648" s="2"/>
      <c r="G42648" s="2"/>
      <c r="H42648" s="2"/>
    </row>
    <row r="42649" spans="2:8">
      <c r="B42649" s="2" t="s">
        <v>43098</v>
      </c>
      <c r="C42649" s="2">
        <v>39</v>
      </c>
      <c r="D42649" s="2" t="s">
        <v>469</v>
      </c>
      <c r="E42649" s="2"/>
      <c r="F42649" s="2"/>
      <c r="G42649" s="2"/>
      <c r="H42649" s="2"/>
    </row>
    <row r="42650" spans="2:8">
      <c r="B42650" s="2" t="s">
        <v>43099</v>
      </c>
      <c r="C42650" s="2">
        <v>36</v>
      </c>
      <c r="D42650" s="2" t="s">
        <v>469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29</v>
      </c>
      <c r="D42658" s="2" t="s">
        <v>469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469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469</v>
      </c>
      <c r="E42660" s="2"/>
      <c r="F42660" s="2"/>
      <c r="G42660" s="2"/>
      <c r="H42660" s="2"/>
    </row>
    <row r="42661" spans="2:8">
      <c r="B42661" s="2" t="s">
        <v>43110</v>
      </c>
      <c r="C42661" s="2">
        <v>32</v>
      </c>
      <c r="D42661" s="2" t="s">
        <v>469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469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469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469</v>
      </c>
      <c r="E42664" s="2"/>
      <c r="F42664" s="2"/>
      <c r="G42664" s="2"/>
      <c r="H42664" s="2"/>
    </row>
    <row r="42665" spans="2:8">
      <c r="B42665" s="2" t="s">
        <v>43114</v>
      </c>
      <c r="C42665" s="2">
        <v>22</v>
      </c>
      <c r="D42665" s="2" t="s">
        <v>469</v>
      </c>
      <c r="E42665" s="2"/>
      <c r="F42665" s="2"/>
      <c r="G42665" s="2"/>
      <c r="H42665" s="2"/>
    </row>
    <row r="42666" spans="2:8">
      <c r="B42666" s="2" t="s">
        <v>43115</v>
      </c>
      <c r="C42666" s="2">
        <v>22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469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469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469</v>
      </c>
      <c r="E42683" s="2"/>
      <c r="F42683" s="2"/>
      <c r="G42683" s="2"/>
      <c r="H42683" s="2"/>
    </row>
    <row r="42684" spans="2:8">
      <c r="B42684" s="2" t="s">
        <v>43133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44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469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469</v>
      </c>
      <c r="E42687" s="2"/>
      <c r="F42687" s="2"/>
      <c r="G42687" s="2"/>
      <c r="H42687" s="2"/>
    </row>
    <row r="42688" spans="2:8">
      <c r="B42688" s="2" t="s">
        <v>43137</v>
      </c>
      <c r="C42688" s="2">
        <v>28</v>
      </c>
      <c r="D42688" s="2" t="s">
        <v>469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469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469</v>
      </c>
      <c r="E42690" s="2"/>
      <c r="F42690" s="2"/>
      <c r="G42690" s="2"/>
      <c r="H42690" s="2"/>
    </row>
    <row r="42691" spans="2:8">
      <c r="B42691" s="2" t="s">
        <v>43140</v>
      </c>
      <c r="C42691" s="2">
        <v>26</v>
      </c>
      <c r="D42691" s="2" t="s">
        <v>469</v>
      </c>
      <c r="E42691" s="2"/>
      <c r="F42691" s="2"/>
      <c r="G42691" s="2"/>
      <c r="H42691" s="2"/>
    </row>
    <row r="42692" spans="2:8">
      <c r="B42692" s="2" t="s">
        <v>43141</v>
      </c>
      <c r="C42692" s="2">
        <v>23</v>
      </c>
      <c r="D42692" s="2" t="s">
        <v>469</v>
      </c>
      <c r="E42692" s="2"/>
      <c r="F42692" s="2"/>
      <c r="G42692" s="2"/>
      <c r="H42692" s="2"/>
    </row>
    <row r="42693" spans="2:8">
      <c r="B42693" s="2" t="s">
        <v>43142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33</v>
      </c>
      <c r="D42708" s="2" t="s">
        <v>469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469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469</v>
      </c>
      <c r="E42710" s="2"/>
      <c r="F42710" s="2"/>
      <c r="G42710" s="2"/>
      <c r="H42710" s="2"/>
    </row>
    <row r="42711" spans="2:8">
      <c r="B42711" s="2" t="s">
        <v>43160</v>
      </c>
      <c r="C42711" s="2">
        <v>33</v>
      </c>
      <c r="D42711" s="2" t="s">
        <v>469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469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469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469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469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469</v>
      </c>
      <c r="E42716" s="2"/>
      <c r="F42716" s="2"/>
      <c r="G42716" s="2"/>
      <c r="H42716" s="2"/>
    </row>
    <row r="42717" spans="2:8">
      <c r="B42717" s="2" t="s">
        <v>43166</v>
      </c>
      <c r="C42717" s="2">
        <v>24</v>
      </c>
      <c r="D42717" s="2" t="s">
        <v>469</v>
      </c>
      <c r="E42717" s="2"/>
      <c r="F42717" s="2"/>
      <c r="G42717" s="2"/>
      <c r="H42717" s="2"/>
    </row>
    <row r="42718" spans="2:8">
      <c r="B42718" s="2" t="s">
        <v>43167</v>
      </c>
      <c r="C42718" s="2">
        <v>25</v>
      </c>
      <c r="D42718" s="2" t="s">
        <v>469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469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469</v>
      </c>
      <c r="E42720" s="2"/>
      <c r="F42720" s="2"/>
      <c r="G42720" s="2"/>
      <c r="H42720" s="2"/>
    </row>
    <row r="42721" spans="2:8">
      <c r="B42721" s="2" t="s">
        <v>43170</v>
      </c>
      <c r="C42721" s="2">
        <v>25</v>
      </c>
      <c r="D42721" s="2" t="s">
        <v>469</v>
      </c>
      <c r="E42721" s="2"/>
      <c r="F42721" s="2"/>
      <c r="G42721" s="2"/>
      <c r="H42721" s="2"/>
    </row>
    <row r="42722" spans="2:8">
      <c r="B42722" s="2" t="s">
        <v>43171</v>
      </c>
      <c r="C42722" s="2">
        <v>25</v>
      </c>
      <c r="D42722" s="2" t="s">
        <v>469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469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469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469</v>
      </c>
      <c r="E42725" s="2"/>
      <c r="F42725" s="2"/>
      <c r="G42725" s="2"/>
      <c r="H42725" s="2"/>
    </row>
    <row r="42726" spans="2:8">
      <c r="B42726" s="2" t="s">
        <v>43175</v>
      </c>
      <c r="C42726" s="2">
        <v>25</v>
      </c>
      <c r="D42726" s="2" t="s">
        <v>469</v>
      </c>
      <c r="E42726" s="2"/>
      <c r="F42726" s="2"/>
      <c r="G42726" s="2"/>
      <c r="H42726" s="2"/>
    </row>
    <row r="42727" spans="2:8">
      <c r="B42727" s="2" t="s">
        <v>43176</v>
      </c>
      <c r="C42727" s="2">
        <v>25</v>
      </c>
      <c r="D42727" s="2" t="s">
        <v>469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469</v>
      </c>
      <c r="E42763" s="2"/>
      <c r="F42763" s="2"/>
      <c r="G42763" s="2"/>
      <c r="H42763" s="2"/>
    </row>
    <row r="42764" spans="2:8">
      <c r="B42764" s="2" t="s">
        <v>43213</v>
      </c>
      <c r="C42764" s="2">
        <v>35</v>
      </c>
      <c r="D42764" s="2" t="s">
        <v>469</v>
      </c>
      <c r="E42764" s="2"/>
      <c r="F42764" s="2"/>
      <c r="G42764" s="2"/>
      <c r="H42764" s="2"/>
    </row>
    <row r="42765" spans="2:8">
      <c r="B42765" s="2" t="s">
        <v>43214</v>
      </c>
      <c r="C42765" s="2">
        <v>36</v>
      </c>
      <c r="D42765" s="2" t="s">
        <v>469</v>
      </c>
      <c r="E42765" s="2"/>
      <c r="F42765" s="2"/>
      <c r="G42765" s="2"/>
      <c r="H42765" s="2"/>
    </row>
    <row r="42766" spans="2:8">
      <c r="B42766" s="2" t="s">
        <v>43215</v>
      </c>
      <c r="C42766" s="2">
        <v>30</v>
      </c>
      <c r="D42766" s="2" t="s">
        <v>469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469</v>
      </c>
      <c r="E42767" s="2"/>
      <c r="F42767" s="2"/>
      <c r="G42767" s="2"/>
      <c r="H42767" s="2"/>
    </row>
    <row r="42768" spans="2:8">
      <c r="B42768" s="2" t="s">
        <v>43217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37</v>
      </c>
      <c r="D42773" s="2" t="s">
        <v>469</v>
      </c>
      <c r="E42773" s="2"/>
      <c r="F42773" s="2"/>
      <c r="G42773" s="2"/>
      <c r="H42773" s="2"/>
    </row>
    <row r="42774" spans="2:8">
      <c r="B42774" s="2" t="s">
        <v>43223</v>
      </c>
      <c r="C42774" s="2">
        <v>38</v>
      </c>
      <c r="D42774" s="2" t="s">
        <v>469</v>
      </c>
      <c r="E42774" s="2"/>
      <c r="F42774" s="2"/>
      <c r="G42774" s="2"/>
      <c r="H42774" s="2"/>
    </row>
    <row r="42775" spans="2:8">
      <c r="B42775" s="2" t="s">
        <v>43224</v>
      </c>
      <c r="C42775" s="2">
        <v>38</v>
      </c>
      <c r="D42775" s="2" t="s">
        <v>469</v>
      </c>
      <c r="E42775" s="2"/>
      <c r="F42775" s="2"/>
      <c r="G42775" s="2"/>
      <c r="H42775" s="2"/>
    </row>
    <row r="42776" spans="2:8">
      <c r="B42776" s="2" t="s">
        <v>43225</v>
      </c>
      <c r="C42776" s="2">
        <v>37</v>
      </c>
      <c r="D42776" s="2" t="s">
        <v>469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469</v>
      </c>
      <c r="E42777" s="2"/>
      <c r="F42777" s="2"/>
      <c r="G42777" s="2"/>
      <c r="H42777" s="2"/>
    </row>
    <row r="42778" spans="2:8">
      <c r="B42778" s="2" t="s">
        <v>43227</v>
      </c>
      <c r="C42778" s="2">
        <v>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11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15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16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27</v>
      </c>
      <c r="D42782" s="2" t="s">
        <v>469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469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469</v>
      </c>
      <c r="E42784" s="2"/>
      <c r="F42784" s="2"/>
      <c r="G42784" s="2"/>
      <c r="H42784" s="2"/>
    </row>
    <row r="42785" spans="2:8">
      <c r="B42785" s="2" t="s">
        <v>43234</v>
      </c>
      <c r="C42785" s="2">
        <v>37</v>
      </c>
      <c r="D42785" s="2" t="s">
        <v>469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40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42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40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469</v>
      </c>
      <c r="E42796" s="2"/>
      <c r="F42796" s="2"/>
      <c r="G42796" s="2"/>
      <c r="H42796" s="2"/>
    </row>
    <row r="42797" spans="2:8">
      <c r="B42797" s="2" t="s">
        <v>43246</v>
      </c>
      <c r="C42797" s="2">
        <v>35</v>
      </c>
      <c r="D42797" s="2" t="s">
        <v>469</v>
      </c>
      <c r="E42797" s="2"/>
      <c r="F42797" s="2"/>
      <c r="G42797" s="2"/>
      <c r="H42797" s="2"/>
    </row>
    <row r="42798" spans="2:8">
      <c r="B42798" s="2" t="s">
        <v>43247</v>
      </c>
      <c r="C42798" s="2">
        <v>35</v>
      </c>
      <c r="D42798" s="2" t="s">
        <v>469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469</v>
      </c>
      <c r="E42799" s="2"/>
      <c r="F42799" s="2"/>
      <c r="G42799" s="2"/>
      <c r="H42799" s="2"/>
    </row>
    <row r="42800" spans="2:8">
      <c r="B42800" s="2" t="s">
        <v>43249</v>
      </c>
      <c r="C42800" s="2">
        <v>39</v>
      </c>
      <c r="D42800" s="2" t="s">
        <v>469</v>
      </c>
      <c r="E42800" s="2"/>
      <c r="F42800" s="2"/>
      <c r="G42800" s="2"/>
      <c r="H42800" s="2"/>
    </row>
    <row r="42801" spans="2:8">
      <c r="B42801" s="2" t="s">
        <v>43250</v>
      </c>
      <c r="C42801" s="2">
        <v>41</v>
      </c>
      <c r="D42801" s="2" t="s">
        <v>469</v>
      </c>
      <c r="E42801" s="2"/>
      <c r="F42801" s="2"/>
      <c r="G42801" s="2"/>
      <c r="H42801" s="2"/>
    </row>
    <row r="42802" spans="2:8">
      <c r="B42802" s="2" t="s">
        <v>43251</v>
      </c>
      <c r="C42802" s="2">
        <v>42</v>
      </c>
      <c r="D42802" s="2" t="s">
        <v>469</v>
      </c>
      <c r="E42802" s="2"/>
      <c r="F42802" s="2"/>
      <c r="G42802" s="2"/>
      <c r="H42802" s="2"/>
    </row>
    <row r="42803" spans="2:8">
      <c r="B42803" s="2" t="s">
        <v>43252</v>
      </c>
      <c r="C42803" s="2">
        <v>42</v>
      </c>
      <c r="D42803" s="2" t="s">
        <v>469</v>
      </c>
      <c r="E42803" s="2"/>
      <c r="F42803" s="2"/>
      <c r="G42803" s="2"/>
      <c r="H42803" s="2"/>
    </row>
    <row r="42804" spans="2:8">
      <c r="B42804" s="2" t="s">
        <v>43253</v>
      </c>
      <c r="C42804" s="2">
        <v>40</v>
      </c>
      <c r="D42804" s="2" t="s">
        <v>469</v>
      </c>
      <c r="E42804" s="2"/>
      <c r="F42804" s="2"/>
      <c r="G42804" s="2"/>
      <c r="H42804" s="2"/>
    </row>
    <row r="42805" spans="2:8">
      <c r="B42805" s="2" t="s">
        <v>43254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29</v>
      </c>
      <c r="D42809" s="2" t="s">
        <v>469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469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469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469</v>
      </c>
      <c r="E42812" s="2"/>
      <c r="F42812" s="2"/>
      <c r="G42812" s="2"/>
      <c r="H42812" s="2"/>
    </row>
    <row r="42813" spans="2:8">
      <c r="B42813" s="2" t="s">
        <v>43262</v>
      </c>
      <c r="C42813" s="2">
        <v>30</v>
      </c>
      <c r="D42813" s="2" t="s">
        <v>469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469</v>
      </c>
      <c r="E42814" s="2"/>
      <c r="F42814" s="2"/>
      <c r="G42814" s="2"/>
      <c r="H42814" s="2"/>
    </row>
    <row r="42815" spans="2:8">
      <c r="B42815" s="2" t="s">
        <v>43264</v>
      </c>
      <c r="C42815" s="2">
        <v>29</v>
      </c>
      <c r="D42815" s="2" t="s">
        <v>469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469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469</v>
      </c>
      <c r="E42817" s="2"/>
      <c r="F42817" s="2"/>
      <c r="G42817" s="2"/>
      <c r="H42817" s="2"/>
    </row>
    <row r="42818" spans="2:8">
      <c r="B42818" s="2" t="s">
        <v>43267</v>
      </c>
      <c r="C42818" s="2">
        <v>27</v>
      </c>
      <c r="D42818" s="2" t="s">
        <v>469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469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36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29</v>
      </c>
      <c r="D42831" s="2" t="s">
        <v>469</v>
      </c>
      <c r="E42831" s="2"/>
      <c r="F42831" s="2"/>
      <c r="G42831" s="2"/>
      <c r="H42831" s="2"/>
    </row>
    <row r="42832" spans="2:8">
      <c r="B42832" s="2" t="s">
        <v>43281</v>
      </c>
      <c r="C42832" s="2">
        <v>31</v>
      </c>
      <c r="D42832" s="2" t="s">
        <v>469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469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469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31</v>
      </c>
      <c r="D42839" s="2" t="s">
        <v>469</v>
      </c>
      <c r="E42839" s="2"/>
      <c r="F42839" s="2"/>
      <c r="G42839" s="2"/>
      <c r="H42839" s="2"/>
    </row>
    <row r="42840" spans="2:8">
      <c r="B42840" s="2" t="s">
        <v>43289</v>
      </c>
      <c r="C42840" s="2">
        <v>33</v>
      </c>
      <c r="D42840" s="2" t="s">
        <v>469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469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469</v>
      </c>
      <c r="E42842" s="2"/>
      <c r="F42842" s="2"/>
      <c r="G42842" s="2"/>
      <c r="H42842" s="2"/>
    </row>
    <row r="42843" spans="2:8">
      <c r="B42843" s="2" t="s">
        <v>43292</v>
      </c>
      <c r="C42843" s="2">
        <v>36</v>
      </c>
      <c r="D42843" s="2" t="s">
        <v>469</v>
      </c>
      <c r="E42843" s="2"/>
      <c r="F42843" s="2"/>
      <c r="G42843" s="2"/>
      <c r="H42843" s="2"/>
    </row>
    <row r="42844" spans="2:8">
      <c r="B42844" s="2" t="s">
        <v>43293</v>
      </c>
      <c r="C42844" s="2">
        <v>35</v>
      </c>
      <c r="D42844" s="2" t="s">
        <v>469</v>
      </c>
      <c r="E42844" s="2"/>
      <c r="F42844" s="2"/>
      <c r="G42844" s="2"/>
      <c r="H42844" s="2"/>
    </row>
    <row r="42845" spans="2:8">
      <c r="B42845" s="2" t="s">
        <v>43294</v>
      </c>
      <c r="C42845" s="2">
        <v>32</v>
      </c>
      <c r="D42845" s="2" t="s">
        <v>469</v>
      </c>
      <c r="E42845" s="2"/>
      <c r="F42845" s="2"/>
      <c r="G42845" s="2"/>
      <c r="H42845" s="2"/>
    </row>
    <row r="42846" spans="2:8">
      <c r="B42846" s="2" t="s">
        <v>43295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17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14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14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13</v>
      </c>
      <c r="D42858" s="2" t="s">
        <v>469</v>
      </c>
      <c r="E42858" s="2"/>
      <c r="F42858" s="2"/>
      <c r="G42858" s="2"/>
      <c r="H42858" s="2"/>
    </row>
    <row r="42859" spans="2:8">
      <c r="B42859" s="2" t="s">
        <v>43308</v>
      </c>
      <c r="C42859" s="2">
        <v>34</v>
      </c>
      <c r="D42859" s="2" t="s">
        <v>469</v>
      </c>
      <c r="E42859" s="2"/>
      <c r="F42859" s="2"/>
      <c r="G42859" s="2"/>
      <c r="H42859" s="2"/>
    </row>
    <row r="42860" spans="2:8">
      <c r="B42860" s="2" t="s">
        <v>43309</v>
      </c>
      <c r="C42860" s="2">
        <v>36</v>
      </c>
      <c r="D42860" s="2" t="s">
        <v>469</v>
      </c>
      <c r="E42860" s="2"/>
      <c r="F42860" s="2"/>
      <c r="G42860" s="2"/>
      <c r="H42860" s="2"/>
    </row>
    <row r="42861" spans="2:8">
      <c r="B42861" s="2" t="s">
        <v>43310</v>
      </c>
      <c r="C42861" s="2">
        <v>37</v>
      </c>
      <c r="D42861" s="2" t="s">
        <v>469</v>
      </c>
      <c r="E42861" s="2"/>
      <c r="F42861" s="2"/>
      <c r="G42861" s="2"/>
      <c r="H42861" s="2"/>
    </row>
    <row r="42862" spans="2:8">
      <c r="B42862" s="2" t="s">
        <v>43311</v>
      </c>
      <c r="C42862" s="2">
        <v>38</v>
      </c>
      <c r="D42862" s="2" t="s">
        <v>469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32</v>
      </c>
      <c r="D42879" s="2" t="s">
        <v>469</v>
      </c>
      <c r="E42879" s="2"/>
      <c r="F42879" s="2"/>
      <c r="G42879" s="2"/>
      <c r="H42879" s="2"/>
    </row>
    <row r="42880" spans="2:8">
      <c r="B42880" s="2" t="s">
        <v>43329</v>
      </c>
      <c r="C42880" s="2">
        <v>35</v>
      </c>
      <c r="D42880" s="2" t="s">
        <v>469</v>
      </c>
      <c r="E42880" s="2"/>
      <c r="F42880" s="2"/>
      <c r="G42880" s="2"/>
      <c r="H42880" s="2"/>
    </row>
    <row r="42881" spans="2:8">
      <c r="B42881" s="2" t="s">
        <v>43330</v>
      </c>
      <c r="C42881" s="2">
        <v>36</v>
      </c>
      <c r="D42881" s="2" t="s">
        <v>469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469</v>
      </c>
      <c r="E42882" s="2"/>
      <c r="F42882" s="2"/>
      <c r="G42882" s="2"/>
      <c r="H42882" s="2"/>
    </row>
    <row r="42883" spans="2:8">
      <c r="B42883" s="2" t="s">
        <v>43332</v>
      </c>
      <c r="C42883" s="2">
        <v>35</v>
      </c>
      <c r="D42883" s="2" t="s">
        <v>469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469</v>
      </c>
      <c r="E42884" s="2"/>
      <c r="F42884" s="2"/>
      <c r="G42884" s="2"/>
      <c r="H42884" s="2"/>
    </row>
    <row r="42885" spans="2:8">
      <c r="B42885" s="2" t="s">
        <v>43334</v>
      </c>
      <c r="C42885" s="2">
        <v>26</v>
      </c>
      <c r="D42885" s="2" t="s">
        <v>469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469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469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469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469</v>
      </c>
      <c r="E42889" s="2"/>
      <c r="F42889" s="2"/>
      <c r="G42889" s="2"/>
      <c r="H42889" s="2"/>
    </row>
    <row r="42890" spans="2:8">
      <c r="B42890" s="2" t="s">
        <v>43339</v>
      </c>
      <c r="C42890" s="2">
        <v>29</v>
      </c>
      <c r="D42890" s="2" t="s">
        <v>469</v>
      </c>
      <c r="E42890" s="2"/>
      <c r="F42890" s="2"/>
      <c r="G42890" s="2"/>
      <c r="H42890" s="2"/>
    </row>
    <row r="42891" spans="2:8">
      <c r="B42891" s="2" t="s">
        <v>43340</v>
      </c>
      <c r="C42891" s="2">
        <v>27</v>
      </c>
      <c r="D42891" s="2" t="s">
        <v>469</v>
      </c>
      <c r="E42891" s="2"/>
      <c r="F42891" s="2"/>
      <c r="G42891" s="2"/>
      <c r="H42891" s="2"/>
    </row>
    <row r="42892" spans="2:8">
      <c r="B42892" s="2" t="s">
        <v>43341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469</v>
      </c>
      <c r="E42899" s="2"/>
      <c r="F42899" s="2"/>
      <c r="G42899" s="2"/>
      <c r="H42899" s="2"/>
    </row>
    <row r="42900" spans="2:8">
      <c r="B42900" s="2" t="s">
        <v>43349</v>
      </c>
      <c r="C42900" s="2">
        <v>32</v>
      </c>
      <c r="D42900" s="2" t="s">
        <v>469</v>
      </c>
      <c r="E42900" s="2"/>
      <c r="F42900" s="2"/>
      <c r="G42900" s="2"/>
      <c r="H42900" s="2"/>
    </row>
    <row r="42901" spans="2:8">
      <c r="B42901" s="2" t="s">
        <v>43350</v>
      </c>
      <c r="C42901" s="2">
        <v>34</v>
      </c>
      <c r="D42901" s="2" t="s">
        <v>469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469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469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469</v>
      </c>
      <c r="E42904" s="2"/>
      <c r="F42904" s="2"/>
      <c r="G42904" s="2"/>
      <c r="H42904" s="2"/>
    </row>
    <row r="42905" spans="2:8">
      <c r="B42905" s="2" t="s">
        <v>43354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6</v>
      </c>
      <c r="D42912" s="2" t="s">
        <v>469</v>
      </c>
      <c r="E42912" s="2"/>
      <c r="F42912" s="2"/>
      <c r="G42912" s="2"/>
      <c r="H42912" s="2"/>
    </row>
    <row r="42913" spans="2:8">
      <c r="B42913" s="2" t="s">
        <v>43362</v>
      </c>
      <c r="C42913" s="2">
        <v>12</v>
      </c>
      <c r="D42913" s="2" t="s">
        <v>469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469</v>
      </c>
      <c r="E42914" s="2"/>
      <c r="F42914" s="2"/>
      <c r="G42914" s="2"/>
      <c r="H42914" s="2"/>
    </row>
    <row r="42915" spans="2:8">
      <c r="B42915" s="2" t="s">
        <v>43364</v>
      </c>
      <c r="C42915" s="2">
        <v>23</v>
      </c>
      <c r="D42915" s="2" t="s">
        <v>469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469</v>
      </c>
      <c r="E42916" s="2"/>
      <c r="F42916" s="2"/>
      <c r="G42916" s="2"/>
      <c r="H42916" s="2"/>
    </row>
    <row r="42917" spans="2:8">
      <c r="B42917" s="2" t="s">
        <v>43366</v>
      </c>
      <c r="C42917" s="2">
        <v>31</v>
      </c>
      <c r="D42917" s="2" t="s">
        <v>469</v>
      </c>
      <c r="E42917" s="2"/>
      <c r="F42917" s="2"/>
      <c r="G42917" s="2"/>
      <c r="H42917" s="2"/>
    </row>
    <row r="42918" spans="2:8">
      <c r="B42918" s="2" t="s">
        <v>43367</v>
      </c>
      <c r="C42918" s="2">
        <v>31</v>
      </c>
      <c r="D42918" s="2" t="s">
        <v>469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469</v>
      </c>
      <c r="E42919" s="2"/>
      <c r="F42919" s="2"/>
      <c r="G42919" s="2"/>
      <c r="H42919" s="2"/>
    </row>
    <row r="42920" spans="2:8">
      <c r="B42920" s="2" t="s">
        <v>43369</v>
      </c>
      <c r="C42920" s="2">
        <v>42</v>
      </c>
      <c r="D42920" s="2" t="s">
        <v>469</v>
      </c>
      <c r="E42920" s="2"/>
      <c r="F42920" s="2"/>
      <c r="G42920" s="2"/>
      <c r="H42920" s="2"/>
    </row>
    <row r="42921" spans="2:8">
      <c r="B42921" s="2" t="s">
        <v>43370</v>
      </c>
      <c r="C42921" s="2">
        <v>42</v>
      </c>
      <c r="D42921" s="2" t="s">
        <v>469</v>
      </c>
      <c r="E42921" s="2"/>
      <c r="F42921" s="2"/>
      <c r="G42921" s="2"/>
      <c r="H42921" s="2"/>
    </row>
    <row r="42922" spans="2:8">
      <c r="B42922" s="2" t="s">
        <v>43371</v>
      </c>
      <c r="C42922" s="2">
        <v>42</v>
      </c>
      <c r="D42922" s="2" t="s">
        <v>469</v>
      </c>
      <c r="E42922" s="2"/>
      <c r="F42922" s="2"/>
      <c r="G42922" s="2"/>
      <c r="H42922" s="2"/>
    </row>
    <row r="42923" spans="2:8">
      <c r="B42923" s="2" t="s">
        <v>43372</v>
      </c>
      <c r="C42923" s="2">
        <v>40</v>
      </c>
      <c r="D42923" s="2" t="s">
        <v>469</v>
      </c>
      <c r="E42923" s="2"/>
      <c r="F42923" s="2"/>
      <c r="G42923" s="2"/>
      <c r="H42923" s="2"/>
    </row>
    <row r="42924" spans="2:8">
      <c r="B42924" s="2" t="s">
        <v>43373</v>
      </c>
      <c r="C42924" s="2">
        <v>38</v>
      </c>
      <c r="D42924" s="2" t="s">
        <v>469</v>
      </c>
      <c r="E42924" s="2"/>
      <c r="F42924" s="2"/>
      <c r="G42924" s="2"/>
      <c r="H42924" s="2"/>
    </row>
    <row r="42925" spans="2:8">
      <c r="B42925" s="2" t="s">
        <v>43374</v>
      </c>
      <c r="C42925" s="2">
        <v>16</v>
      </c>
      <c r="D42925" s="2" t="s">
        <v>469</v>
      </c>
      <c r="E42925" s="2"/>
      <c r="F42925" s="2"/>
      <c r="G42925" s="2"/>
      <c r="H42925" s="2"/>
    </row>
    <row r="42926" spans="2:8">
      <c r="B42926" s="2" t="s">
        <v>43375</v>
      </c>
      <c r="C42926" s="2">
        <v>16</v>
      </c>
      <c r="D42926" s="2" t="s">
        <v>469</v>
      </c>
      <c r="E42926" s="2"/>
      <c r="F42926" s="2"/>
      <c r="G42926" s="2"/>
      <c r="H42926" s="2"/>
    </row>
    <row r="42927" spans="2:8">
      <c r="B42927" s="2" t="s">
        <v>43376</v>
      </c>
      <c r="C42927" s="2">
        <v>16</v>
      </c>
      <c r="D42927" s="2" t="s">
        <v>469</v>
      </c>
      <c r="E42927" s="2"/>
      <c r="F42927" s="2"/>
      <c r="G42927" s="2"/>
      <c r="H42927" s="2"/>
    </row>
    <row r="42928" spans="2:8">
      <c r="B42928" s="2" t="s">
        <v>43377</v>
      </c>
      <c r="C42928" s="2">
        <v>18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469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469</v>
      </c>
      <c r="E42948" s="2"/>
      <c r="F42948" s="2"/>
      <c r="G42948" s="2"/>
      <c r="H42948" s="2"/>
    </row>
    <row r="42949" spans="2:8">
      <c r="B42949" s="2" t="s">
        <v>43398</v>
      </c>
      <c r="C42949" s="2">
        <v>28</v>
      </c>
      <c r="D42949" s="2" t="s">
        <v>469</v>
      </c>
      <c r="E42949" s="2"/>
      <c r="F42949" s="2"/>
      <c r="G42949" s="2"/>
      <c r="H42949" s="2"/>
    </row>
    <row r="42950" spans="2:8">
      <c r="B42950" s="2" t="s">
        <v>43399</v>
      </c>
      <c r="C42950" s="2">
        <v>29</v>
      </c>
      <c r="D42950" s="2" t="s">
        <v>469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469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469</v>
      </c>
      <c r="E42952" s="2"/>
      <c r="F42952" s="2"/>
      <c r="G42952" s="2"/>
      <c r="H42952" s="2"/>
    </row>
    <row r="42953" spans="2:8">
      <c r="B42953" s="2" t="s">
        <v>43402</v>
      </c>
      <c r="C42953" s="2">
        <v>23</v>
      </c>
      <c r="D42953" s="2" t="s">
        <v>469</v>
      </c>
      <c r="E42953" s="2"/>
      <c r="F42953" s="2"/>
      <c r="G42953" s="2"/>
      <c r="H42953" s="2"/>
    </row>
    <row r="42954" spans="2:8">
      <c r="B42954" s="2" t="s">
        <v>43403</v>
      </c>
      <c r="C42954" s="2">
        <v>19</v>
      </c>
      <c r="D42954" s="2" t="s">
        <v>469</v>
      </c>
      <c r="E42954" s="2"/>
      <c r="F42954" s="2"/>
      <c r="G42954" s="2"/>
      <c r="H42954" s="2"/>
    </row>
    <row r="42955" spans="2:8">
      <c r="B42955" s="2" t="s">
        <v>43404</v>
      </c>
      <c r="C42955" s="2">
        <v>40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28</v>
      </c>
      <c r="D42956" s="2" t="s">
        <v>469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469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469</v>
      </c>
      <c r="E42958" s="2"/>
      <c r="F42958" s="2"/>
      <c r="G42958" s="2"/>
      <c r="H42958" s="2"/>
    </row>
    <row r="42959" spans="2:8">
      <c r="B42959" s="2" t="s">
        <v>43408</v>
      </c>
      <c r="C42959" s="2">
        <v>30</v>
      </c>
      <c r="D42959" s="2" t="s">
        <v>469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469</v>
      </c>
      <c r="E42960" s="2"/>
      <c r="F42960" s="2"/>
      <c r="G42960" s="2"/>
      <c r="H42960" s="2"/>
    </row>
    <row r="42961" spans="2:8">
      <c r="B42961" s="2" t="s">
        <v>43410</v>
      </c>
      <c r="C42961" s="2">
        <v>28</v>
      </c>
      <c r="D42961" s="2" t="s">
        <v>469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469</v>
      </c>
      <c r="E42962" s="2"/>
      <c r="F42962" s="2"/>
      <c r="G42962" s="2"/>
      <c r="H42962" s="2"/>
    </row>
    <row r="42963" spans="2:8">
      <c r="B42963" s="2" t="s">
        <v>43412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38</v>
      </c>
      <c r="D42971" s="2" t="s">
        <v>469</v>
      </c>
      <c r="E42971" s="2"/>
      <c r="F42971" s="2"/>
      <c r="G42971" s="2"/>
      <c r="H42971" s="2"/>
    </row>
    <row r="42972" spans="2:8">
      <c r="B42972" s="2" t="s">
        <v>43421</v>
      </c>
      <c r="C42972" s="2">
        <v>38</v>
      </c>
      <c r="D42972" s="2" t="s">
        <v>469</v>
      </c>
      <c r="E42972" s="2"/>
      <c r="F42972" s="2"/>
      <c r="G42972" s="2"/>
      <c r="H42972" s="2"/>
    </row>
    <row r="42973" spans="2:8">
      <c r="B42973" s="2" t="s">
        <v>43422</v>
      </c>
      <c r="C42973" s="2">
        <v>40</v>
      </c>
      <c r="D42973" s="2" t="s">
        <v>469</v>
      </c>
      <c r="E42973" s="2"/>
      <c r="F42973" s="2"/>
      <c r="G42973" s="2"/>
      <c r="H42973" s="2"/>
    </row>
    <row r="42974" spans="2:8">
      <c r="B42974" s="2" t="s">
        <v>43423</v>
      </c>
      <c r="C42974" s="2">
        <v>40</v>
      </c>
      <c r="D42974" s="2" t="s">
        <v>469</v>
      </c>
      <c r="E42974" s="2"/>
      <c r="F42974" s="2"/>
      <c r="G42974" s="2"/>
      <c r="H42974" s="2"/>
    </row>
    <row r="42975" spans="2:8">
      <c r="B42975" s="2" t="s">
        <v>43424</v>
      </c>
      <c r="C42975" s="2">
        <v>39</v>
      </c>
      <c r="D42975" s="2" t="s">
        <v>469</v>
      </c>
      <c r="E42975" s="2"/>
      <c r="F42975" s="2"/>
      <c r="G42975" s="2"/>
      <c r="H42975" s="2"/>
    </row>
    <row r="42976" spans="2:8">
      <c r="B42976" s="2" t="s">
        <v>43425</v>
      </c>
      <c r="C42976" s="2">
        <v>44</v>
      </c>
      <c r="D42976" s="2" t="s">
        <v>469</v>
      </c>
      <c r="E42976" s="2"/>
      <c r="F42976" s="2"/>
      <c r="G42976" s="2"/>
      <c r="H42976" s="2"/>
    </row>
    <row r="42977" spans="2:8">
      <c r="B42977" s="2" t="s">
        <v>43426</v>
      </c>
      <c r="C42977" s="2">
        <v>44</v>
      </c>
      <c r="D42977" s="2" t="s">
        <v>469</v>
      </c>
      <c r="E42977" s="2"/>
      <c r="F42977" s="2"/>
      <c r="G42977" s="2"/>
      <c r="H42977" s="2"/>
    </row>
    <row r="42978" spans="2:8">
      <c r="B42978" s="2" t="s">
        <v>43427</v>
      </c>
      <c r="C42978" s="2">
        <v>42</v>
      </c>
      <c r="D42978" s="2" t="s">
        <v>469</v>
      </c>
      <c r="E42978" s="2"/>
      <c r="F42978" s="2"/>
      <c r="G42978" s="2"/>
      <c r="H42978" s="2"/>
    </row>
    <row r="42979" spans="2:8">
      <c r="B42979" s="2" t="s">
        <v>43428</v>
      </c>
      <c r="C42979" s="2">
        <v>40</v>
      </c>
      <c r="D42979" s="2" t="s">
        <v>469</v>
      </c>
      <c r="E42979" s="2"/>
      <c r="F42979" s="2"/>
      <c r="G42979" s="2"/>
      <c r="H42979" s="2"/>
    </row>
    <row r="42980" spans="2:8">
      <c r="B42980" s="2" t="s">
        <v>43429</v>
      </c>
      <c r="C42980" s="2">
        <v>30</v>
      </c>
      <c r="D42980" s="2" t="s">
        <v>469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469</v>
      </c>
      <c r="E42981" s="2"/>
      <c r="F42981" s="2"/>
      <c r="G42981" s="2"/>
      <c r="H42981" s="2"/>
    </row>
    <row r="42982" spans="2:8">
      <c r="B42982" s="2" t="s">
        <v>43431</v>
      </c>
      <c r="C42982" s="2">
        <v>34</v>
      </c>
      <c r="D42982" s="2" t="s">
        <v>469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469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469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469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469</v>
      </c>
      <c r="E42986" s="2"/>
      <c r="F42986" s="2"/>
      <c r="G42986" s="2"/>
      <c r="H42986" s="2"/>
    </row>
    <row r="42987" spans="2:8">
      <c r="B42987" s="2" t="s">
        <v>43436</v>
      </c>
      <c r="C42987" s="2">
        <v>20</v>
      </c>
      <c r="D42987" s="2" t="s">
        <v>469</v>
      </c>
      <c r="E42987" s="2"/>
      <c r="F42987" s="2"/>
      <c r="G42987" s="2"/>
      <c r="H42987" s="2"/>
    </row>
    <row r="42988" spans="2:8">
      <c r="B42988" s="2" t="s">
        <v>43437</v>
      </c>
      <c r="C42988" s="2">
        <v>42</v>
      </c>
      <c r="D42988" s="2" t="s">
        <v>469</v>
      </c>
      <c r="E42988" s="2"/>
      <c r="F42988" s="2"/>
      <c r="G42988" s="2"/>
      <c r="H42988" s="2"/>
    </row>
    <row r="42989" spans="2:8">
      <c r="B42989" s="2" t="s">
        <v>43438</v>
      </c>
      <c r="C42989" s="2">
        <v>42</v>
      </c>
      <c r="D42989" s="2" t="s">
        <v>469</v>
      </c>
      <c r="E42989" s="2"/>
      <c r="F42989" s="2"/>
      <c r="G42989" s="2"/>
      <c r="H42989" s="2"/>
    </row>
    <row r="42990" spans="2:8">
      <c r="B42990" s="2" t="s">
        <v>43439</v>
      </c>
      <c r="C42990" s="2">
        <v>42</v>
      </c>
      <c r="D42990" s="2" t="s">
        <v>469</v>
      </c>
      <c r="E42990" s="2"/>
      <c r="F42990" s="2"/>
      <c r="G42990" s="2"/>
      <c r="H42990" s="2"/>
    </row>
    <row r="42991" spans="2:8">
      <c r="B42991" s="2" t="s">
        <v>43440</v>
      </c>
      <c r="C42991" s="2">
        <v>41</v>
      </c>
      <c r="D42991" s="2" t="s">
        <v>469</v>
      </c>
      <c r="E42991" s="2"/>
      <c r="F42991" s="2"/>
      <c r="G42991" s="2"/>
      <c r="H42991" s="2"/>
    </row>
    <row r="42992" spans="2:8">
      <c r="B42992" s="2" t="s">
        <v>43441</v>
      </c>
      <c r="C42992" s="2">
        <v>40</v>
      </c>
      <c r="D42992" s="2" t="s">
        <v>469</v>
      </c>
      <c r="E42992" s="2"/>
      <c r="F42992" s="2"/>
      <c r="G42992" s="2"/>
      <c r="H42992" s="2"/>
    </row>
    <row r="42993" spans="2:8">
      <c r="B42993" s="2" t="s">
        <v>43442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38</v>
      </c>
      <c r="D43033" s="2" t="s">
        <v>469</v>
      </c>
      <c r="E43033" s="2"/>
      <c r="F43033" s="2"/>
      <c r="G43033" s="2"/>
      <c r="H43033" s="2"/>
    </row>
    <row r="43034" spans="2:8">
      <c r="B43034" s="2" t="s">
        <v>43483</v>
      </c>
      <c r="C43034" s="2">
        <v>40</v>
      </c>
      <c r="D43034" s="2" t="s">
        <v>469</v>
      </c>
      <c r="E43034" s="2"/>
      <c r="F43034" s="2"/>
      <c r="G43034" s="2"/>
      <c r="H43034" s="2"/>
    </row>
    <row r="43035" spans="2:8">
      <c r="B43035" s="2" t="s">
        <v>43484</v>
      </c>
      <c r="C43035" s="2">
        <v>40</v>
      </c>
      <c r="D43035" s="2" t="s">
        <v>469</v>
      </c>
      <c r="E43035" s="2"/>
      <c r="F43035" s="2"/>
      <c r="G43035" s="2"/>
      <c r="H43035" s="2"/>
    </row>
    <row r="43036" spans="2:8">
      <c r="B43036" s="2" t="s">
        <v>43485</v>
      </c>
      <c r="C43036" s="2">
        <v>39</v>
      </c>
      <c r="D43036" s="2" t="s">
        <v>469</v>
      </c>
      <c r="E43036" s="2"/>
      <c r="F43036" s="2"/>
      <c r="G43036" s="2"/>
      <c r="H43036" s="2"/>
    </row>
    <row r="43037" spans="2:8">
      <c r="B43037" s="2" t="s">
        <v>43486</v>
      </c>
      <c r="C43037" s="2">
        <v>37</v>
      </c>
      <c r="D43037" s="2" t="s">
        <v>469</v>
      </c>
      <c r="E43037" s="2"/>
      <c r="F43037" s="2"/>
      <c r="G43037" s="2"/>
      <c r="H43037" s="2"/>
    </row>
    <row r="43038" spans="2:8">
      <c r="B43038" s="2" t="s">
        <v>43487</v>
      </c>
      <c r="C43038" s="2">
        <v>37</v>
      </c>
      <c r="D43038" s="2" t="s">
        <v>469</v>
      </c>
      <c r="E43038" s="2"/>
      <c r="F43038" s="2"/>
      <c r="G43038" s="2"/>
      <c r="H43038" s="2"/>
    </row>
    <row r="43039" spans="2:8">
      <c r="B43039" s="2" t="s">
        <v>43488</v>
      </c>
      <c r="C43039" s="2">
        <v>20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18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16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469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469</v>
      </c>
      <c r="E43050" s="2"/>
      <c r="F43050" s="2"/>
      <c r="G43050" s="2"/>
      <c r="H43050" s="2"/>
    </row>
    <row r="43051" spans="2:8">
      <c r="B43051" s="2" t="s">
        <v>43500</v>
      </c>
      <c r="C43051" s="2">
        <v>34</v>
      </c>
      <c r="D43051" s="2" t="s">
        <v>469</v>
      </c>
      <c r="E43051" s="2"/>
      <c r="F43051" s="2"/>
      <c r="G43051" s="2"/>
      <c r="H43051" s="2"/>
    </row>
    <row r="43052" spans="2:8">
      <c r="B43052" s="2" t="s">
        <v>43501</v>
      </c>
      <c r="C43052" s="2">
        <v>36</v>
      </c>
      <c r="D43052" s="2" t="s">
        <v>469</v>
      </c>
      <c r="E43052" s="2"/>
      <c r="F43052" s="2"/>
      <c r="G43052" s="2"/>
      <c r="H43052" s="2"/>
    </row>
    <row r="43053" spans="2:8">
      <c r="B43053" s="2" t="s">
        <v>43502</v>
      </c>
      <c r="C43053" s="2">
        <v>35</v>
      </c>
      <c r="D43053" s="2" t="s">
        <v>469</v>
      </c>
      <c r="E43053" s="2"/>
      <c r="F43053" s="2"/>
      <c r="G43053" s="2"/>
      <c r="H43053" s="2"/>
    </row>
    <row r="43054" spans="2:8">
      <c r="B43054" s="2" t="s">
        <v>43503</v>
      </c>
      <c r="C43054" s="2">
        <v>34</v>
      </c>
      <c r="D43054" s="2" t="s">
        <v>469</v>
      </c>
      <c r="E43054" s="2"/>
      <c r="F43054" s="2"/>
      <c r="G43054" s="2"/>
      <c r="H43054" s="2"/>
    </row>
    <row r="43055" spans="2:8">
      <c r="B43055" s="2" t="s">
        <v>43504</v>
      </c>
      <c r="C43055" s="2">
        <v>13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8</v>
      </c>
      <c r="D43056" s="2" t="s">
        <v>469</v>
      </c>
      <c r="E43056" s="2"/>
      <c r="F43056" s="2"/>
      <c r="G43056" s="2"/>
      <c r="H43056" s="2"/>
    </row>
    <row r="43057" spans="2:8">
      <c r="B43057" s="2" t="s">
        <v>43506</v>
      </c>
      <c r="C43057" s="2">
        <v>14</v>
      </c>
      <c r="D43057" s="2" t="s">
        <v>469</v>
      </c>
      <c r="E43057" s="2"/>
      <c r="F43057" s="2"/>
      <c r="G43057" s="2"/>
      <c r="H43057" s="2"/>
    </row>
    <row r="43058" spans="2:8">
      <c r="B43058" s="2" t="s">
        <v>43507</v>
      </c>
      <c r="C43058" s="2">
        <v>23</v>
      </c>
      <c r="D43058" s="2" t="s">
        <v>469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469</v>
      </c>
      <c r="E43059" s="2"/>
      <c r="F43059" s="2"/>
      <c r="G43059" s="2"/>
      <c r="H43059" s="2"/>
    </row>
    <row r="43060" spans="2:8">
      <c r="B43060" s="2" t="s">
        <v>43509</v>
      </c>
      <c r="C43060" s="2">
        <v>36</v>
      </c>
      <c r="D43060" s="2" t="s">
        <v>469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469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469</v>
      </c>
      <c r="E43062" s="2"/>
      <c r="F43062" s="2"/>
      <c r="G43062" s="2"/>
      <c r="H43062" s="2"/>
    </row>
    <row r="43063" spans="2:8">
      <c r="B43063" s="2" t="s">
        <v>43512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40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41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5</v>
      </c>
      <c r="D43079" s="2" t="s">
        <v>469</v>
      </c>
      <c r="E43079" s="2"/>
      <c r="F43079" s="2"/>
      <c r="G43079" s="2"/>
      <c r="H43079" s="2"/>
    </row>
    <row r="43080" spans="2:8">
      <c r="B43080" s="2" t="s">
        <v>43529</v>
      </c>
      <c r="C43080" s="2">
        <v>14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14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33</v>
      </c>
      <c r="D43082" s="2" t="s">
        <v>469</v>
      </c>
      <c r="E43082" s="2"/>
      <c r="F43082" s="2"/>
      <c r="G43082" s="2"/>
      <c r="H43082" s="2"/>
    </row>
    <row r="43083" spans="2:8">
      <c r="B43083" s="2" t="s">
        <v>43532</v>
      </c>
      <c r="C43083" s="2">
        <v>33</v>
      </c>
      <c r="D43083" s="2" t="s">
        <v>469</v>
      </c>
      <c r="E43083" s="2"/>
      <c r="F43083" s="2"/>
      <c r="G43083" s="2"/>
      <c r="H43083" s="2"/>
    </row>
    <row r="43084" spans="2:8">
      <c r="B43084" s="2" t="s">
        <v>43533</v>
      </c>
      <c r="C43084" s="2">
        <v>35</v>
      </c>
      <c r="D43084" s="2" t="s">
        <v>469</v>
      </c>
      <c r="E43084" s="2"/>
      <c r="F43084" s="2"/>
      <c r="G43084" s="2"/>
      <c r="H43084" s="2"/>
    </row>
    <row r="43085" spans="2:8">
      <c r="B43085" s="2" t="s">
        <v>43534</v>
      </c>
      <c r="C43085" s="2">
        <v>35</v>
      </c>
      <c r="D43085" s="2" t="s">
        <v>469</v>
      </c>
      <c r="E43085" s="2"/>
      <c r="F43085" s="2"/>
      <c r="G43085" s="2"/>
      <c r="H43085" s="2"/>
    </row>
    <row r="43086" spans="2:8">
      <c r="B43086" s="2" t="s">
        <v>43535</v>
      </c>
      <c r="C43086" s="2">
        <v>35</v>
      </c>
      <c r="D43086" s="2" t="s">
        <v>469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469</v>
      </c>
      <c r="E43087" s="2"/>
      <c r="F43087" s="2"/>
      <c r="G43087" s="2"/>
      <c r="H43087" s="2"/>
    </row>
    <row r="43088" spans="2:8">
      <c r="B43088" s="2" t="s">
        <v>43537</v>
      </c>
      <c r="C43088" s="2">
        <v>7</v>
      </c>
      <c r="D43088" s="2" t="s">
        <v>469</v>
      </c>
      <c r="E43088" s="2"/>
      <c r="F43088" s="2"/>
      <c r="G43088" s="2"/>
      <c r="H43088" s="2"/>
    </row>
    <row r="43089" spans="2:8">
      <c r="B43089" s="2" t="s">
        <v>43538</v>
      </c>
      <c r="C43089" s="2">
        <v>11</v>
      </c>
      <c r="D43089" s="2" t="s">
        <v>469</v>
      </c>
      <c r="E43089" s="2"/>
      <c r="F43089" s="2"/>
      <c r="G43089" s="2"/>
      <c r="H43089" s="2"/>
    </row>
    <row r="43090" spans="2:8">
      <c r="B43090" s="2" t="s">
        <v>43539</v>
      </c>
      <c r="C43090" s="2">
        <v>13</v>
      </c>
      <c r="D43090" s="2" t="s">
        <v>469</v>
      </c>
      <c r="E43090" s="2"/>
      <c r="F43090" s="2"/>
      <c r="G43090" s="2"/>
      <c r="H43090" s="2"/>
    </row>
    <row r="43091" spans="2:8">
      <c r="B43091" s="2" t="s">
        <v>43540</v>
      </c>
      <c r="C43091" s="2">
        <v>21</v>
      </c>
      <c r="D43091" s="2" t="s">
        <v>469</v>
      </c>
      <c r="E43091" s="2"/>
      <c r="F43091" s="2"/>
      <c r="G43091" s="2"/>
      <c r="H43091" s="2"/>
    </row>
    <row r="43092" spans="2:8">
      <c r="B43092" s="2" t="s">
        <v>43541</v>
      </c>
      <c r="C43092" s="2">
        <v>21</v>
      </c>
      <c r="D43092" s="2" t="s">
        <v>469</v>
      </c>
      <c r="E43092" s="2"/>
      <c r="F43092" s="2"/>
      <c r="G43092" s="2"/>
      <c r="H43092" s="2"/>
    </row>
    <row r="43093" spans="2:8">
      <c r="B43093" s="2" t="s">
        <v>43542</v>
      </c>
      <c r="C43093" s="2">
        <v>33</v>
      </c>
      <c r="D43093" s="2" t="s">
        <v>469</v>
      </c>
      <c r="E43093" s="2"/>
      <c r="F43093" s="2"/>
      <c r="G43093" s="2"/>
      <c r="H43093" s="2"/>
    </row>
    <row r="43094" spans="2:8">
      <c r="B43094" s="2" t="s">
        <v>43543</v>
      </c>
      <c r="C43094" s="2">
        <v>41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17</v>
      </c>
      <c r="D43097" s="2" t="s">
        <v>469</v>
      </c>
      <c r="E43097" s="2"/>
      <c r="F43097" s="2"/>
      <c r="G43097" s="2"/>
      <c r="H43097" s="2"/>
    </row>
    <row r="43098" spans="2:8">
      <c r="B43098" s="2" t="s">
        <v>43547</v>
      </c>
      <c r="C43098" s="2">
        <v>17</v>
      </c>
      <c r="D43098" s="2" t="s">
        <v>469</v>
      </c>
      <c r="E43098" s="2"/>
      <c r="F43098" s="2"/>
      <c r="G43098" s="2"/>
      <c r="H43098" s="2"/>
    </row>
    <row r="43099" spans="2:8">
      <c r="B43099" s="2" t="s">
        <v>43548</v>
      </c>
      <c r="C43099" s="2">
        <v>28</v>
      </c>
      <c r="D43099" s="2" t="s">
        <v>469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469</v>
      </c>
      <c r="E43100" s="2"/>
      <c r="F43100" s="2"/>
      <c r="G43100" s="2"/>
      <c r="H43100" s="2"/>
    </row>
    <row r="43101" spans="2:8">
      <c r="B43101" s="2" t="s">
        <v>43550</v>
      </c>
      <c r="C43101" s="2">
        <v>32</v>
      </c>
      <c r="D43101" s="2" t="s">
        <v>469</v>
      </c>
      <c r="E43101" s="2"/>
      <c r="F43101" s="2"/>
      <c r="G43101" s="2"/>
      <c r="H43101" s="2"/>
    </row>
    <row r="43102" spans="2:8">
      <c r="B43102" s="2" t="s">
        <v>43551</v>
      </c>
      <c r="C43102" s="2">
        <v>30</v>
      </c>
      <c r="D43102" s="2" t="s">
        <v>469</v>
      </c>
      <c r="E43102" s="2"/>
      <c r="F43102" s="2"/>
      <c r="G43102" s="2"/>
      <c r="H43102" s="2"/>
    </row>
    <row r="43103" spans="2:8">
      <c r="B43103" s="2" t="s">
        <v>43552</v>
      </c>
      <c r="C43103" s="2">
        <v>30</v>
      </c>
      <c r="D43103" s="2" t="s">
        <v>469</v>
      </c>
      <c r="E43103" s="2"/>
      <c r="F43103" s="2"/>
      <c r="G43103" s="2"/>
      <c r="H43103" s="2"/>
    </row>
    <row r="43104" spans="2:8">
      <c r="B43104" s="2" t="s">
        <v>43553</v>
      </c>
      <c r="C43104" s="2">
        <v>24</v>
      </c>
      <c r="D43104" s="2" t="s">
        <v>469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469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469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469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469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469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469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469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469</v>
      </c>
      <c r="E43112" s="2"/>
      <c r="F43112" s="2"/>
      <c r="G43112" s="2"/>
      <c r="H43112" s="2"/>
    </row>
    <row r="43113" spans="2:8">
      <c r="B43113" s="2" t="s">
        <v>43562</v>
      </c>
      <c r="C43113" s="2">
        <v>28</v>
      </c>
      <c r="D43113" s="2" t="s">
        <v>469</v>
      </c>
      <c r="E43113" s="2"/>
      <c r="F43113" s="2"/>
      <c r="G43113" s="2"/>
      <c r="H43113" s="2"/>
    </row>
    <row r="43114" spans="2:8">
      <c r="B43114" s="2" t="s">
        <v>43563</v>
      </c>
      <c r="C43114" s="2">
        <v>37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48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45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40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37</v>
      </c>
      <c r="D43120" s="2" t="s">
        <v>469</v>
      </c>
      <c r="E43120" s="2"/>
      <c r="F43120" s="2"/>
      <c r="G43120" s="2"/>
      <c r="H43120" s="2"/>
    </row>
    <row r="43121" spans="2:8">
      <c r="B43121" s="2" t="s">
        <v>43570</v>
      </c>
      <c r="C43121" s="2">
        <v>37</v>
      </c>
      <c r="D43121" s="2" t="s">
        <v>469</v>
      </c>
      <c r="E43121" s="2"/>
      <c r="F43121" s="2"/>
      <c r="G43121" s="2"/>
      <c r="H43121" s="2"/>
    </row>
    <row r="43122" spans="2:8">
      <c r="B43122" s="2" t="s">
        <v>43571</v>
      </c>
      <c r="C43122" s="2">
        <v>36</v>
      </c>
      <c r="D43122" s="2" t="s">
        <v>469</v>
      </c>
      <c r="E43122" s="2"/>
      <c r="F43122" s="2"/>
      <c r="G43122" s="2"/>
      <c r="H43122" s="2"/>
    </row>
    <row r="43123" spans="2:8">
      <c r="B43123" s="2" t="s">
        <v>43572</v>
      </c>
      <c r="C43123" s="2">
        <v>34</v>
      </c>
      <c r="D43123" s="2" t="s">
        <v>469</v>
      </c>
      <c r="E43123" s="2"/>
      <c r="F43123" s="2"/>
      <c r="G43123" s="2"/>
      <c r="H43123" s="2"/>
    </row>
    <row r="43124" spans="2:8">
      <c r="B43124" s="2" t="s">
        <v>43573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14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15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13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42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33</v>
      </c>
      <c r="D43146" s="2" t="s">
        <v>469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469</v>
      </c>
      <c r="E43147" s="2"/>
      <c r="F43147" s="2"/>
      <c r="G43147" s="2"/>
      <c r="H43147" s="2"/>
    </row>
    <row r="43148" spans="2:8">
      <c r="B43148" s="2" t="s">
        <v>43597</v>
      </c>
      <c r="C43148" s="2">
        <v>33</v>
      </c>
      <c r="D43148" s="2" t="s">
        <v>469</v>
      </c>
      <c r="E43148" s="2"/>
      <c r="F43148" s="2"/>
      <c r="G43148" s="2"/>
      <c r="H43148" s="2"/>
    </row>
    <row r="43149" spans="2:8">
      <c r="B43149" s="2" t="s">
        <v>43598</v>
      </c>
      <c r="C43149" s="2">
        <v>32</v>
      </c>
      <c r="D43149" s="2" t="s">
        <v>469</v>
      </c>
      <c r="E43149" s="2"/>
      <c r="F43149" s="2"/>
      <c r="G43149" s="2"/>
      <c r="H43149" s="2"/>
    </row>
    <row r="43150" spans="2:8">
      <c r="B43150" s="2" t="s">
        <v>43599</v>
      </c>
      <c r="C43150" s="2">
        <v>33</v>
      </c>
      <c r="D43150" s="2" t="s">
        <v>469</v>
      </c>
      <c r="E43150" s="2"/>
      <c r="F43150" s="2"/>
      <c r="G43150" s="2"/>
      <c r="H43150" s="2"/>
    </row>
    <row r="43151" spans="2:8">
      <c r="B43151" s="2" t="s">
        <v>43600</v>
      </c>
      <c r="C43151" s="2">
        <v>33</v>
      </c>
      <c r="D43151" s="2" t="s">
        <v>469</v>
      </c>
      <c r="E43151" s="2"/>
      <c r="F43151" s="2"/>
      <c r="G43151" s="2"/>
      <c r="H43151" s="2"/>
    </row>
    <row r="43152" spans="2:8">
      <c r="B43152" s="2" t="s">
        <v>43601</v>
      </c>
      <c r="C43152" s="2">
        <v>35</v>
      </c>
      <c r="D43152" s="2" t="s">
        <v>469</v>
      </c>
      <c r="E43152" s="2"/>
      <c r="F43152" s="2"/>
      <c r="G43152" s="2"/>
      <c r="H43152" s="2"/>
    </row>
    <row r="43153" spans="2:8">
      <c r="B43153" s="2" t="s">
        <v>43602</v>
      </c>
      <c r="C43153" s="2">
        <v>31</v>
      </c>
      <c r="D43153" s="2" t="s">
        <v>469</v>
      </c>
      <c r="E43153" s="2"/>
      <c r="F43153" s="2"/>
      <c r="G43153" s="2"/>
      <c r="H43153" s="2"/>
    </row>
    <row r="43154" spans="2:8">
      <c r="B43154" s="2" t="s">
        <v>43603</v>
      </c>
      <c r="C43154" s="2">
        <v>36</v>
      </c>
      <c r="D43154" s="2" t="s">
        <v>469</v>
      </c>
      <c r="E43154" s="2"/>
      <c r="F43154" s="2"/>
      <c r="G43154" s="2"/>
      <c r="H43154" s="2"/>
    </row>
    <row r="43155" spans="2:8">
      <c r="B43155" s="2" t="s">
        <v>43604</v>
      </c>
      <c r="C43155" s="2">
        <v>36</v>
      </c>
      <c r="D43155" s="2" t="s">
        <v>469</v>
      </c>
      <c r="E43155" s="2"/>
      <c r="F43155" s="2"/>
      <c r="G43155" s="2"/>
      <c r="H43155" s="2"/>
    </row>
    <row r="43156" spans="2:8">
      <c r="B43156" s="2" t="s">
        <v>43605</v>
      </c>
      <c r="C43156" s="2">
        <v>37</v>
      </c>
      <c r="D43156" s="2" t="s">
        <v>469</v>
      </c>
      <c r="E43156" s="2"/>
      <c r="F43156" s="2"/>
      <c r="G43156" s="2"/>
      <c r="H43156" s="2"/>
    </row>
    <row r="43157" spans="2:8">
      <c r="B43157" s="2" t="s">
        <v>43606</v>
      </c>
      <c r="C43157" s="2">
        <v>36</v>
      </c>
      <c r="D43157" s="2" t="s">
        <v>469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469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469</v>
      </c>
      <c r="E43163" s="2"/>
      <c r="F43163" s="2"/>
      <c r="G43163" s="2"/>
      <c r="H43163" s="2"/>
    </row>
    <row r="43164" spans="2:8">
      <c r="B43164" s="2" t="s">
        <v>43613</v>
      </c>
      <c r="C43164" s="2">
        <v>34</v>
      </c>
      <c r="D43164" s="2" t="s">
        <v>469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41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42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40</v>
      </c>
      <c r="D43171" s="2" t="s">
        <v>469</v>
      </c>
      <c r="E43171" s="2"/>
      <c r="F43171" s="2"/>
      <c r="G43171" s="2"/>
      <c r="H43171" s="2"/>
    </row>
    <row r="43172" spans="2:8">
      <c r="B43172" s="2" t="s">
        <v>43621</v>
      </c>
      <c r="C43172" s="2">
        <v>40</v>
      </c>
      <c r="D43172" s="2" t="s">
        <v>469</v>
      </c>
      <c r="E43172" s="2"/>
      <c r="F43172" s="2"/>
      <c r="G43172" s="2"/>
      <c r="H43172" s="2"/>
    </row>
    <row r="43173" spans="2:8">
      <c r="B43173" s="2" t="s">
        <v>43622</v>
      </c>
      <c r="C43173" s="2">
        <v>40</v>
      </c>
      <c r="D43173" s="2" t="s">
        <v>469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469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37</v>
      </c>
      <c r="D43183" s="2" t="s">
        <v>469</v>
      </c>
      <c r="E43183" s="2"/>
      <c r="F43183" s="2"/>
      <c r="G43183" s="2"/>
      <c r="H43183" s="2"/>
    </row>
    <row r="43184" spans="2:8">
      <c r="B43184" s="2" t="s">
        <v>43633</v>
      </c>
      <c r="C43184" s="2">
        <v>37</v>
      </c>
      <c r="D43184" s="2" t="s">
        <v>469</v>
      </c>
      <c r="E43184" s="2"/>
      <c r="F43184" s="2"/>
      <c r="G43184" s="2"/>
      <c r="H43184" s="2"/>
    </row>
    <row r="43185" spans="2:8">
      <c r="B43185" s="2" t="s">
        <v>43634</v>
      </c>
      <c r="C43185" s="2">
        <v>23</v>
      </c>
      <c r="D43185" s="2" t="s">
        <v>469</v>
      </c>
      <c r="E43185" s="2"/>
      <c r="F43185" s="2"/>
      <c r="G43185" s="2"/>
      <c r="H43185" s="2"/>
    </row>
    <row r="43186" spans="2:8">
      <c r="B43186" s="2" t="s">
        <v>43635</v>
      </c>
      <c r="C43186" s="2">
        <v>28</v>
      </c>
      <c r="D43186" s="2" t="s">
        <v>469</v>
      </c>
      <c r="E43186" s="2"/>
      <c r="F43186" s="2"/>
      <c r="G43186" s="2"/>
      <c r="H43186" s="2"/>
    </row>
    <row r="43187" spans="2:8">
      <c r="B43187" s="2" t="s">
        <v>43636</v>
      </c>
      <c r="C43187" s="2">
        <v>21</v>
      </c>
      <c r="D43187" s="2" t="s">
        <v>469</v>
      </c>
      <c r="E43187" s="2"/>
      <c r="F43187" s="2"/>
      <c r="G43187" s="2"/>
      <c r="H43187" s="2"/>
    </row>
    <row r="43188" spans="2:8">
      <c r="B43188" s="2" t="s">
        <v>43637</v>
      </c>
      <c r="C43188" s="2">
        <v>19</v>
      </c>
      <c r="D43188" s="2" t="s">
        <v>469</v>
      </c>
      <c r="E43188" s="2"/>
      <c r="F43188" s="2"/>
      <c r="G43188" s="2"/>
      <c r="H43188" s="2"/>
    </row>
    <row r="43189" spans="2:8">
      <c r="B43189" s="2" t="s">
        <v>43638</v>
      </c>
      <c r="C43189" s="2">
        <v>14</v>
      </c>
      <c r="D43189" s="2" t="s">
        <v>469</v>
      </c>
      <c r="E43189" s="2"/>
      <c r="F43189" s="2"/>
      <c r="G43189" s="2"/>
      <c r="H43189" s="2"/>
    </row>
    <row r="43190" spans="2:8">
      <c r="B43190" s="2" t="s">
        <v>43639</v>
      </c>
      <c r="C43190" s="2">
        <v>34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36</v>
      </c>
      <c r="D43194" s="2" t="s">
        <v>469</v>
      </c>
      <c r="E43194" s="2"/>
      <c r="F43194" s="2"/>
      <c r="G43194" s="2"/>
      <c r="H43194" s="2"/>
    </row>
    <row r="43195" spans="2:8">
      <c r="B43195" s="2" t="s">
        <v>43644</v>
      </c>
      <c r="C43195" s="2">
        <v>39</v>
      </c>
      <c r="D43195" s="2" t="s">
        <v>469</v>
      </c>
      <c r="E43195" s="2"/>
      <c r="F43195" s="2"/>
      <c r="G43195" s="2"/>
      <c r="H43195" s="2"/>
    </row>
    <row r="43196" spans="2:8">
      <c r="B43196" s="2" t="s">
        <v>43645</v>
      </c>
      <c r="C43196" s="2">
        <v>41</v>
      </c>
      <c r="D43196" s="2" t="s">
        <v>469</v>
      </c>
      <c r="E43196" s="2"/>
      <c r="F43196" s="2"/>
      <c r="G43196" s="2"/>
      <c r="H43196" s="2"/>
    </row>
    <row r="43197" spans="2:8">
      <c r="B43197" s="2" t="s">
        <v>43646</v>
      </c>
      <c r="C43197" s="2">
        <v>41</v>
      </c>
      <c r="D43197" s="2" t="s">
        <v>469</v>
      </c>
      <c r="E43197" s="2"/>
      <c r="F43197" s="2"/>
      <c r="G43197" s="2"/>
      <c r="H43197" s="2"/>
    </row>
    <row r="43198" spans="2:8">
      <c r="B43198" s="2" t="s">
        <v>43647</v>
      </c>
      <c r="C43198" s="2">
        <v>21</v>
      </c>
      <c r="D43198" s="2" t="s">
        <v>469</v>
      </c>
      <c r="E43198" s="2"/>
      <c r="F43198" s="2"/>
      <c r="G43198" s="2"/>
      <c r="H43198" s="2"/>
    </row>
    <row r="43199" spans="2:8">
      <c r="B43199" s="2" t="s">
        <v>43648</v>
      </c>
      <c r="C43199" s="2">
        <v>23</v>
      </c>
      <c r="D43199" s="2" t="s">
        <v>469</v>
      </c>
      <c r="E43199" s="2"/>
      <c r="F43199" s="2"/>
      <c r="G43199" s="2"/>
      <c r="H43199" s="2"/>
    </row>
    <row r="43200" spans="2:8">
      <c r="B43200" s="2" t="s">
        <v>43649</v>
      </c>
      <c r="C43200" s="2">
        <v>23</v>
      </c>
      <c r="D43200" s="2" t="s">
        <v>469</v>
      </c>
      <c r="E43200" s="2"/>
      <c r="F43200" s="2"/>
      <c r="G43200" s="2"/>
      <c r="H43200" s="2"/>
    </row>
    <row r="43201" spans="2:8">
      <c r="B43201" s="2" t="s">
        <v>43650</v>
      </c>
      <c r="C43201" s="2">
        <v>33</v>
      </c>
      <c r="D43201" s="2" t="s">
        <v>469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469</v>
      </c>
      <c r="E43202" s="2"/>
      <c r="F43202" s="2"/>
      <c r="G43202" s="2"/>
      <c r="H43202" s="2"/>
    </row>
    <row r="43203" spans="2:8">
      <c r="B43203" s="2" t="s">
        <v>43652</v>
      </c>
      <c r="C43203" s="2">
        <v>57</v>
      </c>
      <c r="D43203" s="2" t="s">
        <v>469</v>
      </c>
      <c r="E43203" s="2"/>
      <c r="F43203" s="2"/>
      <c r="G43203" s="2"/>
      <c r="H43203" s="2"/>
    </row>
    <row r="43204" spans="2:8">
      <c r="B43204" s="2" t="s">
        <v>43653</v>
      </c>
      <c r="C43204" s="2">
        <v>59</v>
      </c>
      <c r="D43204" s="2" t="s">
        <v>469</v>
      </c>
      <c r="E43204" s="2"/>
      <c r="F43204" s="2"/>
      <c r="G43204" s="2"/>
      <c r="H43204" s="2"/>
    </row>
    <row r="43205" spans="2:8">
      <c r="B43205" s="2" t="s">
        <v>43654</v>
      </c>
      <c r="C43205" s="2">
        <v>57</v>
      </c>
      <c r="D43205" s="2" t="s">
        <v>469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469</v>
      </c>
      <c r="E43212" s="2"/>
      <c r="F43212" s="2"/>
      <c r="G43212" s="2"/>
      <c r="H43212" s="2"/>
    </row>
    <row r="43213" spans="2:8">
      <c r="B43213" s="2" t="s">
        <v>43662</v>
      </c>
      <c r="C43213" s="2">
        <v>31</v>
      </c>
      <c r="D43213" s="2" t="s">
        <v>469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469</v>
      </c>
      <c r="E43214" s="2"/>
      <c r="F43214" s="2"/>
      <c r="G43214" s="2"/>
      <c r="H43214" s="2"/>
    </row>
    <row r="43215" spans="2:8">
      <c r="B43215" s="2" t="s">
        <v>43664</v>
      </c>
      <c r="C43215" s="2">
        <v>31</v>
      </c>
      <c r="D43215" s="2" t="s">
        <v>469</v>
      </c>
      <c r="E43215" s="2"/>
      <c r="F43215" s="2"/>
      <c r="G43215" s="2"/>
      <c r="H43215" s="2"/>
    </row>
    <row r="43216" spans="2:8">
      <c r="B43216" s="2" t="s">
        <v>43665</v>
      </c>
      <c r="C43216" s="2">
        <v>30</v>
      </c>
      <c r="D43216" s="2" t="s">
        <v>469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469</v>
      </c>
      <c r="E43217" s="2"/>
      <c r="F43217" s="2"/>
      <c r="G43217" s="2"/>
      <c r="H43217" s="2"/>
    </row>
    <row r="43218" spans="2:8">
      <c r="B43218" s="2" t="s">
        <v>43667</v>
      </c>
      <c r="C43218" s="2">
        <v>22</v>
      </c>
      <c r="D43218" s="2" t="s">
        <v>469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469</v>
      </c>
      <c r="E43219" s="2"/>
      <c r="F43219" s="2"/>
      <c r="G43219" s="2"/>
      <c r="H43219" s="2"/>
    </row>
    <row r="43220" spans="2:8">
      <c r="B43220" s="2" t="s">
        <v>43669</v>
      </c>
      <c r="C43220" s="2">
        <v>15</v>
      </c>
      <c r="D43220" s="2" t="s">
        <v>469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40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43</v>
      </c>
      <c r="D43236" s="2" t="s">
        <v>469</v>
      </c>
      <c r="E43236" s="2"/>
      <c r="F43236" s="2"/>
      <c r="G43236" s="2"/>
      <c r="H43236" s="2"/>
    </row>
    <row r="43237" spans="2:8">
      <c r="B43237" s="2" t="s">
        <v>43686</v>
      </c>
      <c r="C43237" s="2">
        <v>42</v>
      </c>
      <c r="D43237" s="2" t="s">
        <v>469</v>
      </c>
      <c r="E43237" s="2"/>
      <c r="F43237" s="2"/>
      <c r="G43237" s="2"/>
      <c r="H43237" s="2"/>
    </row>
    <row r="43238" spans="2:8">
      <c r="B43238" s="2" t="s">
        <v>43687</v>
      </c>
      <c r="C43238" s="2">
        <v>42</v>
      </c>
      <c r="D43238" s="2" t="s">
        <v>469</v>
      </c>
      <c r="E43238" s="2"/>
      <c r="F43238" s="2"/>
      <c r="G43238" s="2"/>
      <c r="H43238" s="2"/>
    </row>
    <row r="43239" spans="2:8">
      <c r="B43239" s="2" t="s">
        <v>43688</v>
      </c>
      <c r="C43239" s="2">
        <v>14</v>
      </c>
      <c r="D43239" s="2" t="s">
        <v>469</v>
      </c>
      <c r="E43239" s="2"/>
      <c r="F43239" s="2"/>
      <c r="G43239" s="2"/>
      <c r="H43239" s="2"/>
    </row>
    <row r="43240" spans="2:8">
      <c r="B43240" s="2" t="s">
        <v>43689</v>
      </c>
      <c r="C43240" s="2">
        <v>39</v>
      </c>
      <c r="D43240" s="2" t="s">
        <v>469</v>
      </c>
      <c r="E43240" s="2"/>
      <c r="F43240" s="2"/>
      <c r="G43240" s="2"/>
      <c r="H43240" s="2"/>
    </row>
    <row r="43241" spans="2:8">
      <c r="B43241" s="2" t="s">
        <v>43690</v>
      </c>
      <c r="C43241" s="2">
        <v>42</v>
      </c>
      <c r="D43241" s="2" t="s">
        <v>469</v>
      </c>
      <c r="E43241" s="2"/>
      <c r="F43241" s="2"/>
      <c r="G43241" s="2"/>
      <c r="H43241" s="2"/>
    </row>
    <row r="43242" spans="2:8">
      <c r="B43242" s="2" t="s">
        <v>43691</v>
      </c>
      <c r="C43242" s="2">
        <v>44</v>
      </c>
      <c r="D43242" s="2" t="s">
        <v>469</v>
      </c>
      <c r="E43242" s="2"/>
      <c r="F43242" s="2"/>
      <c r="G43242" s="2"/>
      <c r="H43242" s="2"/>
    </row>
    <row r="43243" spans="2:8">
      <c r="B43243" s="2" t="s">
        <v>43692</v>
      </c>
      <c r="C43243" s="2">
        <v>14</v>
      </c>
      <c r="D43243" s="2" t="s">
        <v>469</v>
      </c>
      <c r="E43243" s="2"/>
      <c r="F43243" s="2"/>
      <c r="G43243" s="2"/>
      <c r="H43243" s="2"/>
    </row>
    <row r="43244" spans="2:8">
      <c r="B43244" s="2" t="s">
        <v>43693</v>
      </c>
      <c r="C43244" s="2">
        <v>15</v>
      </c>
      <c r="D43244" s="2" t="s">
        <v>469</v>
      </c>
      <c r="E43244" s="2"/>
      <c r="F43244" s="2"/>
      <c r="G43244" s="2"/>
      <c r="H43244" s="2"/>
    </row>
    <row r="43245" spans="2:8">
      <c r="B43245" s="2" t="s">
        <v>43694</v>
      </c>
      <c r="C43245" s="2">
        <v>14</v>
      </c>
      <c r="D43245" s="2" t="s">
        <v>469</v>
      </c>
      <c r="E43245" s="2"/>
      <c r="F43245" s="2"/>
      <c r="G43245" s="2"/>
      <c r="H43245" s="2"/>
    </row>
    <row r="43246" spans="2:8">
      <c r="B43246" s="2" t="s">
        <v>43695</v>
      </c>
      <c r="C43246" s="2">
        <v>40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37</v>
      </c>
      <c r="D43250" s="2" t="s">
        <v>469</v>
      </c>
      <c r="E43250" s="2"/>
      <c r="F43250" s="2"/>
      <c r="G43250" s="2"/>
      <c r="H43250" s="2"/>
    </row>
    <row r="43251" spans="2:8">
      <c r="B43251" s="2" t="s">
        <v>43700</v>
      </c>
      <c r="C43251" s="2">
        <v>41</v>
      </c>
      <c r="D43251" s="2" t="s">
        <v>469</v>
      </c>
      <c r="E43251" s="2"/>
      <c r="F43251" s="2"/>
      <c r="G43251" s="2"/>
      <c r="H43251" s="2"/>
    </row>
    <row r="43252" spans="2:8">
      <c r="B43252" s="2" t="s">
        <v>43701</v>
      </c>
      <c r="C43252" s="2">
        <v>39</v>
      </c>
      <c r="D43252" s="2" t="s">
        <v>469</v>
      </c>
      <c r="E43252" s="2"/>
      <c r="F43252" s="2"/>
      <c r="G43252" s="2"/>
      <c r="H43252" s="2"/>
    </row>
    <row r="43253" spans="2:8">
      <c r="B43253" s="2" t="s">
        <v>43702</v>
      </c>
      <c r="C43253" s="2">
        <v>36</v>
      </c>
      <c r="D43253" s="2" t="s">
        <v>469</v>
      </c>
      <c r="E43253" s="2"/>
      <c r="F43253" s="2"/>
      <c r="G43253" s="2"/>
      <c r="H43253" s="2"/>
    </row>
    <row r="43254" spans="2:8">
      <c r="B43254" s="2" t="s">
        <v>43703</v>
      </c>
      <c r="C43254" s="2">
        <v>36</v>
      </c>
      <c r="D43254" s="2" t="s">
        <v>469</v>
      </c>
      <c r="E43254" s="2"/>
      <c r="F43254" s="2"/>
      <c r="G43254" s="2"/>
      <c r="H43254" s="2"/>
    </row>
    <row r="43255" spans="2:8">
      <c r="B43255" s="2" t="s">
        <v>43704</v>
      </c>
      <c r="C43255" s="2">
        <v>41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35</v>
      </c>
      <c r="D43272" s="2" t="s">
        <v>469</v>
      </c>
      <c r="E43272" s="2"/>
      <c r="F43272" s="2"/>
      <c r="G43272" s="2"/>
      <c r="H43272" s="2"/>
    </row>
    <row r="43273" spans="2:8">
      <c r="B43273" s="2" t="s">
        <v>43722</v>
      </c>
      <c r="C43273" s="2">
        <v>36</v>
      </c>
      <c r="D43273" s="2" t="s">
        <v>469</v>
      </c>
      <c r="E43273" s="2"/>
      <c r="F43273" s="2"/>
      <c r="G43273" s="2"/>
      <c r="H43273" s="2"/>
    </row>
    <row r="43274" spans="2:8">
      <c r="B43274" s="2" t="s">
        <v>43723</v>
      </c>
      <c r="C43274" s="2">
        <v>36</v>
      </c>
      <c r="D43274" s="2" t="s">
        <v>469</v>
      </c>
      <c r="E43274" s="2"/>
      <c r="F43274" s="2"/>
      <c r="G43274" s="2"/>
      <c r="H43274" s="2"/>
    </row>
    <row r="43275" spans="2:8">
      <c r="B43275" s="2" t="s">
        <v>43724</v>
      </c>
      <c r="C43275" s="2">
        <v>37</v>
      </c>
      <c r="D43275" s="2" t="s">
        <v>469</v>
      </c>
      <c r="E43275" s="2"/>
      <c r="F43275" s="2"/>
      <c r="G43275" s="2"/>
      <c r="H43275" s="2"/>
    </row>
    <row r="43276" spans="2:8">
      <c r="B43276" s="2" t="s">
        <v>43725</v>
      </c>
      <c r="C43276" s="2">
        <v>36</v>
      </c>
      <c r="D43276" s="2" t="s">
        <v>469</v>
      </c>
      <c r="E43276" s="2"/>
      <c r="F43276" s="2"/>
      <c r="G43276" s="2"/>
      <c r="H43276" s="2"/>
    </row>
    <row r="43277" spans="2:8">
      <c r="B43277" s="2" t="s">
        <v>43726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37</v>
      </c>
      <c r="D43291" s="2" t="s">
        <v>469</v>
      </c>
      <c r="E43291" s="2"/>
      <c r="F43291" s="2"/>
      <c r="G43291" s="2"/>
      <c r="H43291" s="2"/>
    </row>
    <row r="43292" spans="2:8">
      <c r="B43292" s="2" t="s">
        <v>43741</v>
      </c>
      <c r="C43292" s="2">
        <v>37</v>
      </c>
      <c r="D43292" s="2" t="s">
        <v>469</v>
      </c>
      <c r="E43292" s="2"/>
      <c r="F43292" s="2"/>
      <c r="G43292" s="2"/>
      <c r="H43292" s="2"/>
    </row>
    <row r="43293" spans="2:8">
      <c r="B43293" s="2" t="s">
        <v>43742</v>
      </c>
      <c r="C43293" s="2">
        <v>38</v>
      </c>
      <c r="D43293" s="2" t="s">
        <v>469</v>
      </c>
      <c r="E43293" s="2"/>
      <c r="F43293" s="2"/>
      <c r="G43293" s="2"/>
      <c r="H43293" s="2"/>
    </row>
    <row r="43294" spans="2:8">
      <c r="B43294" s="2" t="s">
        <v>43743</v>
      </c>
      <c r="C43294" s="2">
        <v>36</v>
      </c>
      <c r="D43294" s="2" t="s">
        <v>469</v>
      </c>
      <c r="E43294" s="2"/>
      <c r="F43294" s="2"/>
      <c r="G43294" s="2"/>
      <c r="H43294" s="2"/>
    </row>
    <row r="43295" spans="2:8">
      <c r="B43295" s="2" t="s">
        <v>43744</v>
      </c>
      <c r="C43295" s="2">
        <v>35</v>
      </c>
      <c r="D43295" s="2" t="s">
        <v>469</v>
      </c>
      <c r="E43295" s="2"/>
      <c r="F43295" s="2"/>
      <c r="G43295" s="2"/>
      <c r="H43295" s="2"/>
    </row>
    <row r="43296" spans="2:8">
      <c r="B43296" s="2" t="s">
        <v>43745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20</v>
      </c>
      <c r="D43316" s="2" t="s">
        <v>469</v>
      </c>
      <c r="E43316" s="2"/>
      <c r="F43316" s="2"/>
      <c r="G43316" s="2"/>
      <c r="H43316" s="2"/>
    </row>
    <row r="43317" spans="2:8">
      <c r="B43317" s="2" t="s">
        <v>43766</v>
      </c>
      <c r="C43317" s="2">
        <v>20</v>
      </c>
      <c r="D43317" s="2" t="s">
        <v>469</v>
      </c>
      <c r="E43317" s="2"/>
      <c r="F43317" s="2"/>
      <c r="G43317" s="2"/>
      <c r="H43317" s="2"/>
    </row>
    <row r="43318" spans="2:8">
      <c r="B43318" s="2" t="s">
        <v>43767</v>
      </c>
      <c r="C43318" s="2">
        <v>19</v>
      </c>
      <c r="D43318" s="2" t="s">
        <v>469</v>
      </c>
      <c r="E43318" s="2"/>
      <c r="F43318" s="2"/>
      <c r="G43318" s="2"/>
      <c r="H43318" s="2"/>
    </row>
    <row r="43319" spans="2:8">
      <c r="B43319" s="2" t="s">
        <v>43768</v>
      </c>
      <c r="C43319" s="2">
        <v>20</v>
      </c>
      <c r="D43319" s="2" t="s">
        <v>469</v>
      </c>
      <c r="E43319" s="2"/>
      <c r="F43319" s="2"/>
      <c r="G43319" s="2"/>
      <c r="H43319" s="2"/>
    </row>
    <row r="43320" spans="2:8">
      <c r="B43320" s="2" t="s">
        <v>43769</v>
      </c>
      <c r="C43320" s="2">
        <v>44</v>
      </c>
      <c r="D43320" s="2" t="s">
        <v>469</v>
      </c>
      <c r="E43320" s="2"/>
      <c r="F43320" s="2"/>
      <c r="G43320" s="2"/>
      <c r="H43320" s="2"/>
    </row>
    <row r="43321" spans="2:8">
      <c r="B43321" s="2" t="s">
        <v>43770</v>
      </c>
      <c r="C43321" s="2">
        <v>45</v>
      </c>
      <c r="D43321" s="2" t="s">
        <v>469</v>
      </c>
      <c r="E43321" s="2"/>
      <c r="F43321" s="2"/>
      <c r="G43321" s="2"/>
      <c r="H43321" s="2"/>
    </row>
    <row r="43322" spans="2:8">
      <c r="B43322" s="2" t="s">
        <v>43771</v>
      </c>
      <c r="C43322" s="2">
        <v>44</v>
      </c>
      <c r="D43322" s="2" t="s">
        <v>469</v>
      </c>
      <c r="E43322" s="2"/>
      <c r="F43322" s="2"/>
      <c r="G43322" s="2"/>
      <c r="H43322" s="2"/>
    </row>
    <row r="43323" spans="2:8">
      <c r="B43323" s="2" t="s">
        <v>43772</v>
      </c>
      <c r="C43323" s="2">
        <v>36</v>
      </c>
      <c r="D43323" s="2" t="s">
        <v>469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21</v>
      </c>
      <c r="D43327" s="2" t="s">
        <v>469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16</v>
      </c>
      <c r="D43329" s="2" t="s">
        <v>469</v>
      </c>
      <c r="E43329" s="2"/>
      <c r="F43329" s="2"/>
      <c r="G43329" s="2"/>
      <c r="H43329" s="2"/>
    </row>
    <row r="43330" spans="2:8">
      <c r="B43330" s="2" t="s">
        <v>43779</v>
      </c>
      <c r="C43330" s="2">
        <v>17</v>
      </c>
      <c r="D43330" s="2" t="s">
        <v>469</v>
      </c>
      <c r="E43330" s="2"/>
      <c r="F43330" s="2"/>
      <c r="G43330" s="2"/>
      <c r="H43330" s="2"/>
    </row>
    <row r="43331" spans="2:8">
      <c r="B43331" s="2" t="s">
        <v>43780</v>
      </c>
      <c r="C43331" s="2">
        <v>17</v>
      </c>
      <c r="D43331" s="2" t="s">
        <v>469</v>
      </c>
      <c r="E43331" s="2"/>
      <c r="F43331" s="2"/>
      <c r="G43331" s="2"/>
      <c r="H43331" s="2"/>
    </row>
    <row r="43332" spans="2:8">
      <c r="B43332" s="2" t="s">
        <v>43781</v>
      </c>
      <c r="C43332" s="2">
        <v>17</v>
      </c>
      <c r="D43332" s="2" t="s">
        <v>469</v>
      </c>
      <c r="E43332" s="2"/>
      <c r="F43332" s="2"/>
      <c r="G43332" s="2"/>
      <c r="H43332" s="2"/>
    </row>
    <row r="43333" spans="2:8">
      <c r="B43333" s="2" t="s">
        <v>43782</v>
      </c>
      <c r="C43333" s="2">
        <v>17</v>
      </c>
      <c r="D43333" s="2" t="s">
        <v>469</v>
      </c>
      <c r="E43333" s="2"/>
      <c r="F43333" s="2"/>
      <c r="G43333" s="2"/>
      <c r="H43333" s="2"/>
    </row>
    <row r="43334" spans="2:8">
      <c r="B43334" s="2" t="s">
        <v>43783</v>
      </c>
      <c r="C43334" s="2">
        <v>16</v>
      </c>
      <c r="D43334" s="2" t="s">
        <v>469</v>
      </c>
      <c r="E43334" s="2"/>
      <c r="F43334" s="2"/>
      <c r="G43334" s="2"/>
      <c r="H43334" s="2"/>
    </row>
    <row r="43335" spans="2:8">
      <c r="B43335" s="2" t="s">
        <v>43784</v>
      </c>
      <c r="C43335" s="2">
        <v>16</v>
      </c>
      <c r="D43335" s="2" t="s">
        <v>469</v>
      </c>
      <c r="E43335" s="2"/>
      <c r="F43335" s="2"/>
      <c r="G43335" s="2"/>
      <c r="H43335" s="2"/>
    </row>
    <row r="43336" spans="2:8">
      <c r="B43336" s="2" t="s">
        <v>43785</v>
      </c>
      <c r="C43336" s="2">
        <v>39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41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469</v>
      </c>
      <c r="E43345" s="2"/>
      <c r="F43345" s="2"/>
      <c r="G43345" s="2"/>
      <c r="H43345" s="2"/>
    </row>
    <row r="43346" spans="2:8">
      <c r="B43346" s="2" t="s">
        <v>43795</v>
      </c>
      <c r="C43346" s="2">
        <v>34</v>
      </c>
      <c r="D43346" s="2" t="s">
        <v>469</v>
      </c>
      <c r="E43346" s="2"/>
      <c r="F43346" s="2"/>
      <c r="G43346" s="2"/>
      <c r="H43346" s="2"/>
    </row>
    <row r="43347" spans="2:8">
      <c r="B43347" s="2" t="s">
        <v>43796</v>
      </c>
      <c r="C43347" s="2">
        <v>35</v>
      </c>
      <c r="D43347" s="2" t="s">
        <v>469</v>
      </c>
      <c r="E43347" s="2"/>
      <c r="F43347" s="2"/>
      <c r="G43347" s="2"/>
      <c r="H43347" s="2"/>
    </row>
    <row r="43348" spans="2:8">
      <c r="B43348" s="2" t="s">
        <v>43797</v>
      </c>
      <c r="C43348" s="2">
        <v>34</v>
      </c>
      <c r="D43348" s="2" t="s">
        <v>469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469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469</v>
      </c>
      <c r="E43350" s="2"/>
      <c r="F43350" s="2"/>
      <c r="G43350" s="2"/>
      <c r="H43350" s="2"/>
    </row>
    <row r="43351" spans="2:8">
      <c r="B43351" s="2" t="s">
        <v>43800</v>
      </c>
      <c r="C43351" s="2">
        <v>19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19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40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469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469</v>
      </c>
      <c r="E43362" s="2"/>
      <c r="F43362" s="2"/>
      <c r="G43362" s="2"/>
      <c r="H43362" s="2"/>
    </row>
    <row r="43363" spans="2:8">
      <c r="B43363" s="2" t="s">
        <v>43812</v>
      </c>
      <c r="C43363" s="2">
        <v>34</v>
      </c>
      <c r="D43363" s="2" t="s">
        <v>469</v>
      </c>
      <c r="E43363" s="2"/>
      <c r="F43363" s="2"/>
      <c r="G43363" s="2"/>
      <c r="H43363" s="2"/>
    </row>
    <row r="43364" spans="2:8">
      <c r="B43364" s="2" t="s">
        <v>43813</v>
      </c>
      <c r="C43364" s="2">
        <v>34</v>
      </c>
      <c r="D43364" s="2" t="s">
        <v>469</v>
      </c>
      <c r="E43364" s="2"/>
      <c r="F43364" s="2"/>
      <c r="G43364" s="2"/>
      <c r="H43364" s="2"/>
    </row>
    <row r="43365" spans="2:8">
      <c r="B43365" s="2" t="s">
        <v>43814</v>
      </c>
      <c r="C43365" s="2">
        <v>33</v>
      </c>
      <c r="D43365" s="2" t="s">
        <v>469</v>
      </c>
      <c r="E43365" s="2"/>
      <c r="F43365" s="2"/>
      <c r="G43365" s="2"/>
      <c r="H43365" s="2"/>
    </row>
    <row r="43366" spans="2:8">
      <c r="B43366" s="2" t="s">
        <v>43815</v>
      </c>
      <c r="C43366" s="2">
        <v>31</v>
      </c>
      <c r="D43366" s="2" t="s">
        <v>469</v>
      </c>
      <c r="E43366" s="2"/>
      <c r="F43366" s="2"/>
      <c r="G43366" s="2"/>
      <c r="H43366" s="2"/>
    </row>
    <row r="43367" spans="2:8">
      <c r="B43367" s="2" t="s">
        <v>43816</v>
      </c>
      <c r="C43367" s="2">
        <v>29</v>
      </c>
      <c r="D43367" s="2" t="s">
        <v>469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469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469</v>
      </c>
      <c r="E43389" s="2"/>
      <c r="F43389" s="2"/>
      <c r="G43389" s="2"/>
      <c r="H43389" s="2"/>
    </row>
    <row r="43390" spans="2:8">
      <c r="B43390" s="2" t="s">
        <v>43839</v>
      </c>
      <c r="C43390" s="2">
        <v>26</v>
      </c>
      <c r="D43390" s="2" t="s">
        <v>469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469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469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469</v>
      </c>
      <c r="E43393" s="2"/>
      <c r="F43393" s="2"/>
      <c r="G43393" s="2"/>
      <c r="H43393" s="2"/>
    </row>
    <row r="43394" spans="2:8">
      <c r="B43394" s="2" t="s">
        <v>43843</v>
      </c>
      <c r="C43394" s="2">
        <v>26</v>
      </c>
      <c r="D43394" s="2" t="s">
        <v>469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469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469</v>
      </c>
      <c r="E43396" s="2"/>
      <c r="F43396" s="2"/>
      <c r="G43396" s="2"/>
      <c r="H43396" s="2"/>
    </row>
    <row r="43397" spans="2:8">
      <c r="B43397" s="2" t="s">
        <v>43846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40</v>
      </c>
      <c r="D43410" s="2" t="s">
        <v>469</v>
      </c>
      <c r="E43410" s="2"/>
      <c r="F43410" s="2"/>
      <c r="G43410" s="2"/>
      <c r="H43410" s="2"/>
    </row>
    <row r="43411" spans="2:8">
      <c r="B43411" s="2" t="s">
        <v>43860</v>
      </c>
      <c r="C43411" s="2">
        <v>48</v>
      </c>
      <c r="D43411" s="2" t="s">
        <v>469</v>
      </c>
      <c r="E43411" s="2"/>
      <c r="F43411" s="2"/>
      <c r="G43411" s="2"/>
      <c r="H43411" s="2"/>
    </row>
    <row r="43412" spans="2:8">
      <c r="B43412" s="2" t="s">
        <v>43861</v>
      </c>
      <c r="C43412" s="2">
        <v>51</v>
      </c>
      <c r="D43412" s="2" t="s">
        <v>469</v>
      </c>
      <c r="E43412" s="2"/>
      <c r="F43412" s="2"/>
      <c r="G43412" s="2"/>
      <c r="H43412" s="2"/>
    </row>
    <row r="43413" spans="2:8">
      <c r="B43413" s="2" t="s">
        <v>43862</v>
      </c>
      <c r="C43413" s="2">
        <v>51</v>
      </c>
      <c r="D43413" s="2" t="s">
        <v>469</v>
      </c>
      <c r="E43413" s="2"/>
      <c r="F43413" s="2"/>
      <c r="G43413" s="2"/>
      <c r="H43413" s="2"/>
    </row>
    <row r="43414" spans="2:8">
      <c r="B43414" s="2" t="s">
        <v>43863</v>
      </c>
      <c r="C43414" s="2">
        <v>42</v>
      </c>
      <c r="D43414" s="2" t="s">
        <v>469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469</v>
      </c>
      <c r="E43415" s="2"/>
      <c r="F43415" s="2"/>
      <c r="G43415" s="2"/>
      <c r="H43415" s="2"/>
    </row>
    <row r="43416" spans="2:8">
      <c r="B43416" s="2" t="s">
        <v>43865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469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469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469</v>
      </c>
      <c r="E43423" s="2"/>
      <c r="F43423" s="2"/>
      <c r="G43423" s="2"/>
      <c r="H43423" s="2"/>
    </row>
    <row r="43424" spans="2:8">
      <c r="B43424" s="2" t="s">
        <v>43873</v>
      </c>
      <c r="C43424" s="2">
        <v>32</v>
      </c>
      <c r="D43424" s="2" t="s">
        <v>469</v>
      </c>
      <c r="E43424" s="2"/>
      <c r="F43424" s="2"/>
      <c r="G43424" s="2"/>
      <c r="H43424" s="2"/>
    </row>
    <row r="43425" spans="2:8">
      <c r="B43425" s="2" t="s">
        <v>43874</v>
      </c>
      <c r="C43425" s="2">
        <v>32</v>
      </c>
      <c r="D43425" s="2" t="s">
        <v>469</v>
      </c>
      <c r="E43425" s="2"/>
      <c r="F43425" s="2"/>
      <c r="G43425" s="2"/>
      <c r="H43425" s="2"/>
    </row>
    <row r="43426" spans="2:8">
      <c r="B43426" s="2" t="s">
        <v>43875</v>
      </c>
      <c r="C43426" s="2">
        <v>31</v>
      </c>
      <c r="D43426" s="2" t="s">
        <v>469</v>
      </c>
      <c r="E43426" s="2"/>
      <c r="F43426" s="2"/>
      <c r="G43426" s="2"/>
      <c r="H43426" s="2"/>
    </row>
    <row r="43427" spans="2:8">
      <c r="B43427" s="2" t="s">
        <v>43876</v>
      </c>
      <c r="C43427" s="2">
        <v>29</v>
      </c>
      <c r="D43427" s="2" t="s">
        <v>469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16</v>
      </c>
      <c r="D43442" s="2" t="s">
        <v>469</v>
      </c>
      <c r="E43442" s="2"/>
      <c r="F43442" s="2"/>
      <c r="G43442" s="2"/>
      <c r="H43442" s="2"/>
    </row>
    <row r="43443" spans="2:8">
      <c r="B43443" s="2" t="s">
        <v>43892</v>
      </c>
      <c r="C43443" s="2">
        <v>18</v>
      </c>
      <c r="D43443" s="2" t="s">
        <v>469</v>
      </c>
      <c r="E43443" s="2"/>
      <c r="F43443" s="2"/>
      <c r="G43443" s="2"/>
      <c r="H43443" s="2"/>
    </row>
    <row r="43444" spans="2:8">
      <c r="B43444" s="2" t="s">
        <v>43893</v>
      </c>
      <c r="C43444" s="2">
        <v>23</v>
      </c>
      <c r="D43444" s="2" t="s">
        <v>469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469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469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469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469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469</v>
      </c>
      <c r="E43449" s="2"/>
      <c r="F43449" s="2"/>
      <c r="G43449" s="2"/>
      <c r="H43449" s="2"/>
    </row>
    <row r="43450" spans="2:8">
      <c r="B43450" s="2" t="s">
        <v>43899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469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469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469</v>
      </c>
      <c r="E43457" s="2"/>
      <c r="F43457" s="2"/>
      <c r="G43457" s="2"/>
      <c r="H43457" s="2"/>
    </row>
    <row r="43458" spans="2:8">
      <c r="B43458" s="2" t="s">
        <v>43907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469</v>
      </c>
      <c r="E43461" s="2"/>
      <c r="F43461" s="2"/>
      <c r="G43461" s="2"/>
      <c r="H43461" s="2"/>
    </row>
    <row r="43462" spans="2:8">
      <c r="B43462" s="2" t="s">
        <v>43911</v>
      </c>
      <c r="C43462" s="2">
        <v>27</v>
      </c>
      <c r="D43462" s="2" t="s">
        <v>469</v>
      </c>
      <c r="E43462" s="2"/>
      <c r="F43462" s="2"/>
      <c r="G43462" s="2"/>
      <c r="H43462" s="2"/>
    </row>
    <row r="43463" spans="2:8">
      <c r="B43463" s="2" t="s">
        <v>43912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40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35</v>
      </c>
      <c r="D43482" s="2" t="s">
        <v>469</v>
      </c>
      <c r="E43482" s="2"/>
      <c r="F43482" s="2"/>
      <c r="G43482" s="2"/>
      <c r="H43482" s="2"/>
    </row>
    <row r="43483" spans="2:8">
      <c r="B43483" s="2" t="s">
        <v>43932</v>
      </c>
      <c r="C43483" s="2">
        <v>37</v>
      </c>
      <c r="D43483" s="2" t="s">
        <v>469</v>
      </c>
      <c r="E43483" s="2"/>
      <c r="F43483" s="2"/>
      <c r="G43483" s="2"/>
      <c r="H43483" s="2"/>
    </row>
    <row r="43484" spans="2:8">
      <c r="B43484" s="2" t="s">
        <v>43933</v>
      </c>
      <c r="C43484" s="2">
        <v>38</v>
      </c>
      <c r="D43484" s="2" t="s">
        <v>469</v>
      </c>
      <c r="E43484" s="2"/>
      <c r="F43484" s="2"/>
      <c r="G43484" s="2"/>
      <c r="H43484" s="2"/>
    </row>
    <row r="43485" spans="2:8">
      <c r="B43485" s="2" t="s">
        <v>43934</v>
      </c>
      <c r="C43485" s="2">
        <v>36</v>
      </c>
      <c r="D43485" s="2" t="s">
        <v>469</v>
      </c>
      <c r="E43485" s="2"/>
      <c r="F43485" s="2"/>
      <c r="G43485" s="2"/>
      <c r="H43485" s="2"/>
    </row>
    <row r="43486" spans="2:8">
      <c r="B43486" s="2" t="s">
        <v>43935</v>
      </c>
      <c r="C43486" s="2">
        <v>34</v>
      </c>
      <c r="D43486" s="2" t="s">
        <v>469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469</v>
      </c>
      <c r="E43505" s="2"/>
      <c r="F43505" s="2"/>
      <c r="G43505" s="2"/>
      <c r="H43505" s="2"/>
    </row>
    <row r="43506" spans="2:8">
      <c r="B43506" s="2" t="s">
        <v>43955</v>
      </c>
      <c r="C43506" s="2">
        <v>30</v>
      </c>
      <c r="D43506" s="2" t="s">
        <v>469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469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469</v>
      </c>
      <c r="E43508" s="2"/>
      <c r="F43508" s="2"/>
      <c r="G43508" s="2"/>
      <c r="H43508" s="2"/>
    </row>
    <row r="43509" spans="2:8">
      <c r="B43509" s="2" t="s">
        <v>43958</v>
      </c>
      <c r="C43509" s="2">
        <v>32</v>
      </c>
      <c r="D43509" s="2" t="s">
        <v>469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469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469</v>
      </c>
      <c r="E43511" s="2"/>
      <c r="F43511" s="2"/>
      <c r="G43511" s="2"/>
      <c r="H43511" s="2"/>
    </row>
    <row r="43512" spans="2:8">
      <c r="B43512" s="2" t="s">
        <v>43961</v>
      </c>
      <c r="C43512" s="2">
        <v>36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41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43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44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35</v>
      </c>
      <c r="D43517" s="2" t="s">
        <v>469</v>
      </c>
      <c r="E43517" s="2"/>
      <c r="F43517" s="2"/>
      <c r="G43517" s="2"/>
      <c r="H43517" s="2"/>
    </row>
    <row r="43518" spans="2:8">
      <c r="B43518" s="2" t="s">
        <v>43967</v>
      </c>
      <c r="C43518" s="2">
        <v>36</v>
      </c>
      <c r="D43518" s="2" t="s">
        <v>469</v>
      </c>
      <c r="E43518" s="2"/>
      <c r="F43518" s="2"/>
      <c r="G43518" s="2"/>
      <c r="H43518" s="2"/>
    </row>
    <row r="43519" spans="2:8">
      <c r="B43519" s="2" t="s">
        <v>43968</v>
      </c>
      <c r="C43519" s="2">
        <v>36</v>
      </c>
      <c r="D43519" s="2" t="s">
        <v>469</v>
      </c>
      <c r="E43519" s="2"/>
      <c r="F43519" s="2"/>
      <c r="G43519" s="2"/>
      <c r="H43519" s="2"/>
    </row>
    <row r="43520" spans="2:8">
      <c r="B43520" s="2" t="s">
        <v>43969</v>
      </c>
      <c r="C43520" s="2">
        <v>36</v>
      </c>
      <c r="D43520" s="2" t="s">
        <v>469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15</v>
      </c>
      <c r="D43532" s="2" t="s">
        <v>469</v>
      </c>
      <c r="E43532" s="2"/>
      <c r="F43532" s="2"/>
      <c r="G43532" s="2"/>
      <c r="H43532" s="2"/>
    </row>
    <row r="43533" spans="2:8">
      <c r="B43533" s="2" t="s">
        <v>43982</v>
      </c>
      <c r="C43533" s="2">
        <v>21</v>
      </c>
      <c r="D43533" s="2" t="s">
        <v>469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469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469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469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469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469</v>
      </c>
      <c r="E43538" s="2"/>
      <c r="F43538" s="2"/>
      <c r="G43538" s="2"/>
      <c r="H43538" s="2"/>
    </row>
    <row r="43539" spans="2:8">
      <c r="B43539" s="2" t="s">
        <v>43988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13</v>
      </c>
      <c r="D43548" s="2" t="s">
        <v>469</v>
      </c>
      <c r="E43548" s="2"/>
      <c r="F43548" s="2"/>
      <c r="G43548" s="2"/>
      <c r="H43548" s="2"/>
    </row>
    <row r="43549" spans="2:8">
      <c r="B43549" s="2" t="s">
        <v>43998</v>
      </c>
      <c r="C43549" s="2">
        <v>13</v>
      </c>
      <c r="D43549" s="2" t="s">
        <v>469</v>
      </c>
      <c r="E43549" s="2"/>
      <c r="F43549" s="2"/>
      <c r="G43549" s="2"/>
      <c r="H43549" s="2"/>
    </row>
    <row r="43550" spans="2:8">
      <c r="B43550" s="2" t="s">
        <v>43999</v>
      </c>
      <c r="C43550" s="2">
        <v>13</v>
      </c>
      <c r="D43550" s="2" t="s">
        <v>469</v>
      </c>
      <c r="E43550" s="2"/>
      <c r="F43550" s="2"/>
      <c r="G43550" s="2"/>
      <c r="H43550" s="2"/>
    </row>
    <row r="43551" spans="2:8">
      <c r="B43551" s="2" t="s">
        <v>44000</v>
      </c>
      <c r="C43551" s="2">
        <v>14</v>
      </c>
      <c r="D43551" s="2" t="s">
        <v>469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469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469</v>
      </c>
      <c r="E43562" s="2"/>
      <c r="F43562" s="2"/>
      <c r="G43562" s="2"/>
      <c r="H43562" s="2"/>
    </row>
    <row r="43563" spans="2:8">
      <c r="B43563" s="2" t="s">
        <v>44012</v>
      </c>
      <c r="C43563" s="2">
        <v>35</v>
      </c>
      <c r="D43563" s="2" t="s">
        <v>469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469</v>
      </c>
      <c r="E43564" s="2"/>
      <c r="F43564" s="2"/>
      <c r="G43564" s="2"/>
      <c r="H43564" s="2"/>
    </row>
    <row r="43565" spans="2:8">
      <c r="B43565" s="2" t="s">
        <v>44014</v>
      </c>
      <c r="C43565" s="2">
        <v>37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15</v>
      </c>
      <c r="D43567" s="2" t="s">
        <v>469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469</v>
      </c>
      <c r="E43568" s="2"/>
      <c r="F43568" s="2"/>
      <c r="G43568" s="2"/>
      <c r="H43568" s="2"/>
    </row>
    <row r="43569" spans="2:8">
      <c r="B43569" s="2" t="s">
        <v>44018</v>
      </c>
      <c r="C43569" s="2">
        <v>28</v>
      </c>
      <c r="D43569" s="2" t="s">
        <v>469</v>
      </c>
      <c r="E43569" s="2"/>
      <c r="F43569" s="2"/>
      <c r="G43569" s="2"/>
      <c r="H43569" s="2"/>
    </row>
    <row r="43570" spans="2:8">
      <c r="B43570" s="2" t="s">
        <v>44019</v>
      </c>
      <c r="C43570" s="2">
        <v>28</v>
      </c>
      <c r="D43570" s="2" t="s">
        <v>469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469</v>
      </c>
      <c r="E43571" s="2"/>
      <c r="F43571" s="2"/>
      <c r="G43571" s="2"/>
      <c r="H43571" s="2"/>
    </row>
    <row r="43572" spans="2:8">
      <c r="B43572" s="2" t="s">
        <v>44021</v>
      </c>
      <c r="C43572" s="2">
        <v>29</v>
      </c>
      <c r="D43572" s="2" t="s">
        <v>469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469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469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469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469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469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469</v>
      </c>
      <c r="E43578" s="2"/>
      <c r="F43578" s="2"/>
      <c r="G43578" s="2"/>
      <c r="H43578" s="2"/>
    </row>
    <row r="43579" spans="2:8">
      <c r="B43579" s="2" t="s">
        <v>44028</v>
      </c>
      <c r="C43579" s="2">
        <v>29</v>
      </c>
      <c r="D43579" s="2" t="s">
        <v>469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469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469</v>
      </c>
      <c r="E43581" s="2"/>
      <c r="F43581" s="2"/>
      <c r="G43581" s="2"/>
      <c r="H43581" s="2"/>
    </row>
    <row r="43582" spans="2:8">
      <c r="B43582" s="2" t="s">
        <v>44031</v>
      </c>
      <c r="C43582" s="2">
        <v>27</v>
      </c>
      <c r="D43582" s="2" t="s">
        <v>469</v>
      </c>
      <c r="E43582" s="2"/>
      <c r="F43582" s="2"/>
      <c r="G43582" s="2"/>
      <c r="H43582" s="2"/>
    </row>
    <row r="43583" spans="2:8">
      <c r="B43583" s="2" t="s">
        <v>44032</v>
      </c>
      <c r="C43583" s="2">
        <v>25</v>
      </c>
      <c r="D43583" s="2" t="s">
        <v>469</v>
      </c>
      <c r="E43583" s="2"/>
      <c r="F43583" s="2"/>
      <c r="G43583" s="2"/>
      <c r="H43583" s="2"/>
    </row>
    <row r="43584" spans="2:8">
      <c r="B43584" s="2" t="s">
        <v>44033</v>
      </c>
      <c r="C43584" s="2">
        <v>21</v>
      </c>
      <c r="D43584" s="2" t="s">
        <v>469</v>
      </c>
      <c r="E43584" s="2"/>
      <c r="F43584" s="2"/>
      <c r="G43584" s="2"/>
      <c r="H43584" s="2"/>
    </row>
    <row r="43585" spans="2:8">
      <c r="B43585" s="2" t="s">
        <v>44034</v>
      </c>
      <c r="C43585" s="2">
        <v>50</v>
      </c>
      <c r="D43585" s="2" t="s">
        <v>469</v>
      </c>
      <c r="E43585" s="2"/>
      <c r="F43585" s="2"/>
      <c r="G43585" s="2"/>
      <c r="H43585" s="2"/>
    </row>
    <row r="43586" spans="2:8">
      <c r="B43586" s="2" t="s">
        <v>44035</v>
      </c>
      <c r="C43586" s="2">
        <v>37</v>
      </c>
      <c r="D43586" s="2" t="s">
        <v>469</v>
      </c>
      <c r="E43586" s="2"/>
      <c r="F43586" s="2"/>
      <c r="G43586" s="2"/>
      <c r="H43586" s="2"/>
    </row>
    <row r="43587" spans="2:8">
      <c r="B43587" s="2" t="s">
        <v>44036</v>
      </c>
      <c r="C43587" s="2">
        <v>21</v>
      </c>
      <c r="D43587" s="2" t="s">
        <v>469</v>
      </c>
      <c r="E43587" s="2"/>
      <c r="F43587" s="2"/>
      <c r="G43587" s="2"/>
      <c r="H43587" s="2"/>
    </row>
    <row r="43588" spans="2:8">
      <c r="B43588" s="2" t="s">
        <v>44037</v>
      </c>
      <c r="C43588" s="2">
        <v>45</v>
      </c>
      <c r="D43588" s="2" t="s">
        <v>469</v>
      </c>
      <c r="E43588" s="2"/>
      <c r="F43588" s="2"/>
      <c r="G43588" s="2"/>
      <c r="H43588" s="2"/>
    </row>
    <row r="43589" spans="2:8">
      <c r="B43589" s="2" t="s">
        <v>44038</v>
      </c>
      <c r="C43589" s="2">
        <v>47</v>
      </c>
      <c r="D43589" s="2" t="s">
        <v>469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18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41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469</v>
      </c>
      <c r="E43637" s="2"/>
      <c r="F43637" s="2"/>
      <c r="G43637" s="2"/>
      <c r="H43637" s="2"/>
    </row>
    <row r="43638" spans="2:8">
      <c r="B43638" s="2" t="s">
        <v>44087</v>
      </c>
      <c r="C43638" s="2">
        <v>38</v>
      </c>
      <c r="D43638" s="2" t="s">
        <v>469</v>
      </c>
      <c r="E43638" s="2"/>
      <c r="F43638" s="2"/>
      <c r="G43638" s="2"/>
      <c r="H43638" s="2"/>
    </row>
    <row r="43639" spans="2:8">
      <c r="B43639" s="2" t="s">
        <v>44088</v>
      </c>
      <c r="C43639" s="2">
        <v>39</v>
      </c>
      <c r="D43639" s="2" t="s">
        <v>469</v>
      </c>
      <c r="E43639" s="2"/>
      <c r="F43639" s="2"/>
      <c r="G43639" s="2"/>
      <c r="H43639" s="2"/>
    </row>
    <row r="43640" spans="2:8">
      <c r="B43640" s="2" t="s">
        <v>44089</v>
      </c>
      <c r="C43640" s="2">
        <v>38</v>
      </c>
      <c r="D43640" s="2" t="s">
        <v>469</v>
      </c>
      <c r="E43640" s="2"/>
      <c r="F43640" s="2"/>
      <c r="G43640" s="2"/>
      <c r="H43640" s="2"/>
    </row>
    <row r="43641" spans="2:8">
      <c r="B43641" s="2" t="s">
        <v>44090</v>
      </c>
      <c r="C43641" s="2">
        <v>36</v>
      </c>
      <c r="D43641" s="2" t="s">
        <v>469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469</v>
      </c>
      <c r="E43642" s="2"/>
      <c r="F43642" s="2"/>
      <c r="G43642" s="2"/>
      <c r="H43642" s="2"/>
    </row>
    <row r="43643" spans="2:8">
      <c r="B43643" s="2" t="s">
        <v>44092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36</v>
      </c>
      <c r="D43655" s="2" t="s">
        <v>469</v>
      </c>
      <c r="E43655" s="2"/>
      <c r="F43655" s="2"/>
      <c r="G43655" s="2"/>
      <c r="H43655" s="2"/>
    </row>
    <row r="43656" spans="2:8">
      <c r="B43656" s="2" t="s">
        <v>44105</v>
      </c>
      <c r="C43656" s="2">
        <v>38</v>
      </c>
      <c r="D43656" s="2" t="s">
        <v>469</v>
      </c>
      <c r="E43656" s="2"/>
      <c r="F43656" s="2"/>
      <c r="G43656" s="2"/>
      <c r="H43656" s="2"/>
    </row>
    <row r="43657" spans="2:8">
      <c r="B43657" s="2" t="s">
        <v>44106</v>
      </c>
      <c r="C43657" s="2">
        <v>38</v>
      </c>
      <c r="D43657" s="2" t="s">
        <v>469</v>
      </c>
      <c r="E43657" s="2"/>
      <c r="F43657" s="2"/>
      <c r="G43657" s="2"/>
      <c r="H43657" s="2"/>
    </row>
    <row r="43658" spans="2:8">
      <c r="B43658" s="2" t="s">
        <v>44107</v>
      </c>
      <c r="C43658" s="2">
        <v>38</v>
      </c>
      <c r="D43658" s="2" t="s">
        <v>469</v>
      </c>
      <c r="E43658" s="2"/>
      <c r="F43658" s="2"/>
      <c r="G43658" s="2"/>
      <c r="H43658" s="2"/>
    </row>
    <row r="43659" spans="2:8">
      <c r="B43659" s="2" t="s">
        <v>44108</v>
      </c>
      <c r="C43659" s="2">
        <v>36</v>
      </c>
      <c r="D43659" s="2" t="s">
        <v>469</v>
      </c>
      <c r="E43659" s="2"/>
      <c r="F43659" s="2"/>
      <c r="G43659" s="2"/>
      <c r="H43659" s="2"/>
    </row>
    <row r="43660" spans="2:8">
      <c r="B43660" s="2" t="s">
        <v>44109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31</v>
      </c>
      <c r="D43668" s="2" t="s">
        <v>469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469</v>
      </c>
      <c r="E43669" s="2"/>
      <c r="F43669" s="2"/>
      <c r="G43669" s="2"/>
      <c r="H43669" s="2"/>
    </row>
    <row r="43670" spans="2:8">
      <c r="B43670" s="2" t="s">
        <v>44119</v>
      </c>
      <c r="C43670" s="2">
        <v>33</v>
      </c>
      <c r="D43670" s="2" t="s">
        <v>469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469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469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469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469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469</v>
      </c>
      <c r="E43675" s="2"/>
      <c r="F43675" s="2"/>
      <c r="G43675" s="2"/>
      <c r="H43675" s="2"/>
    </row>
    <row r="43676" spans="2:8">
      <c r="B43676" s="2" t="s">
        <v>44125</v>
      </c>
      <c r="C43676" s="2">
        <v>23</v>
      </c>
      <c r="D43676" s="2" t="s">
        <v>469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41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41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469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469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22</v>
      </c>
      <c r="D43697" s="2" t="s">
        <v>469</v>
      </c>
      <c r="E43697" s="2"/>
      <c r="F43697" s="2"/>
      <c r="G43697" s="2"/>
      <c r="H43697" s="2"/>
    </row>
    <row r="43698" spans="2:8">
      <c r="B43698" s="2" t="s">
        <v>44147</v>
      </c>
      <c r="C43698" s="2">
        <v>23</v>
      </c>
      <c r="D43698" s="2" t="s">
        <v>469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469</v>
      </c>
      <c r="E43699" s="2"/>
      <c r="F43699" s="2"/>
      <c r="G43699" s="2"/>
      <c r="H43699" s="2"/>
    </row>
    <row r="43700" spans="2:8">
      <c r="B43700" s="2" t="s">
        <v>44149</v>
      </c>
      <c r="C43700" s="2">
        <v>24</v>
      </c>
      <c r="D43700" s="2" t="s">
        <v>469</v>
      </c>
      <c r="E43700" s="2"/>
      <c r="F43700" s="2"/>
      <c r="G43700" s="2"/>
      <c r="H43700" s="2"/>
    </row>
    <row r="43701" spans="2:8">
      <c r="B43701" s="2" t="s">
        <v>44150</v>
      </c>
      <c r="C43701" s="2">
        <v>24</v>
      </c>
      <c r="D43701" s="2" t="s">
        <v>469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469</v>
      </c>
      <c r="E43702" s="2"/>
      <c r="F43702" s="2"/>
      <c r="G43702" s="2"/>
      <c r="H43702" s="2"/>
    </row>
    <row r="43703" spans="2:8">
      <c r="B43703" s="2" t="s">
        <v>44152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18</v>
      </c>
      <c r="D43710" s="2" t="s">
        <v>469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469</v>
      </c>
      <c r="E43711" s="2"/>
      <c r="F43711" s="2"/>
      <c r="G43711" s="2"/>
      <c r="H43711" s="2"/>
    </row>
    <row r="43712" spans="2:8">
      <c r="B43712" s="2" t="s">
        <v>44161</v>
      </c>
      <c r="C43712" s="2">
        <v>17</v>
      </c>
      <c r="D43712" s="2" t="s">
        <v>469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41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39</v>
      </c>
      <c r="D43723" s="2" t="s">
        <v>469</v>
      </c>
      <c r="E43723" s="2"/>
      <c r="F43723" s="2"/>
      <c r="G43723" s="2"/>
      <c r="H43723" s="2"/>
    </row>
    <row r="43724" spans="2:8">
      <c r="B43724" s="2" t="s">
        <v>44173</v>
      </c>
      <c r="C43724" s="2">
        <v>39</v>
      </c>
      <c r="D43724" s="2" t="s">
        <v>469</v>
      </c>
      <c r="E43724" s="2"/>
      <c r="F43724" s="2"/>
      <c r="G43724" s="2"/>
      <c r="H43724" s="2"/>
    </row>
    <row r="43725" spans="2:8">
      <c r="B43725" s="2" t="s">
        <v>44174</v>
      </c>
      <c r="C43725" s="2">
        <v>37</v>
      </c>
      <c r="D43725" s="2" t="s">
        <v>469</v>
      </c>
      <c r="E43725" s="2"/>
      <c r="F43725" s="2"/>
      <c r="G43725" s="2"/>
      <c r="H43725" s="2"/>
    </row>
    <row r="43726" spans="2:8">
      <c r="B43726" s="2" t="s">
        <v>44175</v>
      </c>
      <c r="C43726" s="2">
        <v>36</v>
      </c>
      <c r="D43726" s="2" t="s">
        <v>469</v>
      </c>
      <c r="E43726" s="2"/>
      <c r="F43726" s="2"/>
      <c r="G43726" s="2"/>
      <c r="H43726" s="2"/>
    </row>
    <row r="43727" spans="2:8">
      <c r="B43727" s="2" t="s">
        <v>44176</v>
      </c>
      <c r="C43727" s="2">
        <v>34</v>
      </c>
      <c r="D43727" s="2" t="s">
        <v>469</v>
      </c>
      <c r="E43727" s="2"/>
      <c r="F43727" s="2"/>
      <c r="G43727" s="2"/>
      <c r="H43727" s="2"/>
    </row>
    <row r="43728" spans="2:8">
      <c r="B43728" s="2" t="s">
        <v>44177</v>
      </c>
      <c r="C43728" s="2">
        <v>32</v>
      </c>
      <c r="D43728" s="2" t="s">
        <v>469</v>
      </c>
      <c r="E43728" s="2"/>
      <c r="F43728" s="2"/>
      <c r="G43728" s="2"/>
      <c r="H43728" s="2"/>
    </row>
    <row r="43729" spans="2:8">
      <c r="B43729" s="2" t="s">
        <v>44178</v>
      </c>
      <c r="C43729" s="2">
        <v>33</v>
      </c>
      <c r="D43729" s="2" t="s">
        <v>469</v>
      </c>
      <c r="E43729" s="2"/>
      <c r="F43729" s="2"/>
      <c r="G43729" s="2"/>
      <c r="H43729" s="2"/>
    </row>
    <row r="43730" spans="2:8">
      <c r="B43730" s="2" t="s">
        <v>44179</v>
      </c>
      <c r="C43730" s="2">
        <v>32</v>
      </c>
      <c r="D43730" s="2" t="s">
        <v>469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469</v>
      </c>
      <c r="E43733" s="2"/>
      <c r="F43733" s="2"/>
      <c r="G43733" s="2"/>
      <c r="H43733" s="2"/>
    </row>
    <row r="43734" spans="2:8">
      <c r="B43734" s="2" t="s">
        <v>44183</v>
      </c>
      <c r="C43734" s="2">
        <v>34</v>
      </c>
      <c r="D43734" s="2" t="s">
        <v>469</v>
      </c>
      <c r="E43734" s="2"/>
      <c r="F43734" s="2"/>
      <c r="G43734" s="2"/>
      <c r="H43734" s="2"/>
    </row>
    <row r="43735" spans="2:8">
      <c r="B43735" s="2" t="s">
        <v>44184</v>
      </c>
      <c r="C43735" s="2">
        <v>34</v>
      </c>
      <c r="D43735" s="2" t="s">
        <v>469</v>
      </c>
      <c r="E43735" s="2"/>
      <c r="F43735" s="2"/>
      <c r="G43735" s="2"/>
      <c r="H43735" s="2"/>
    </row>
    <row r="43736" spans="2:8">
      <c r="B43736" s="2" t="s">
        <v>44185</v>
      </c>
      <c r="C43736" s="2">
        <v>35</v>
      </c>
      <c r="D43736" s="2" t="s">
        <v>469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469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469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469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40</v>
      </c>
      <c r="D43745" s="2" t="s">
        <v>469</v>
      </c>
      <c r="E43745" s="2"/>
      <c r="F43745" s="2"/>
      <c r="G43745" s="2"/>
      <c r="H43745" s="2"/>
    </row>
    <row r="43746" spans="2:8">
      <c r="B43746" s="2" t="s">
        <v>44195</v>
      </c>
      <c r="C43746" s="2">
        <v>42</v>
      </c>
      <c r="D43746" s="2" t="s">
        <v>469</v>
      </c>
      <c r="E43746" s="2"/>
      <c r="F43746" s="2"/>
      <c r="G43746" s="2"/>
      <c r="H43746" s="2"/>
    </row>
    <row r="43747" spans="2:8">
      <c r="B43747" s="2" t="s">
        <v>44196</v>
      </c>
      <c r="C43747" s="2">
        <v>42</v>
      </c>
      <c r="D43747" s="2" t="s">
        <v>469</v>
      </c>
      <c r="E43747" s="2"/>
      <c r="F43747" s="2"/>
      <c r="G43747" s="2"/>
      <c r="H43747" s="2"/>
    </row>
    <row r="43748" spans="2:8">
      <c r="B43748" s="2" t="s">
        <v>44197</v>
      </c>
      <c r="C43748" s="2">
        <v>40</v>
      </c>
      <c r="D43748" s="2" t="s">
        <v>469</v>
      </c>
      <c r="E43748" s="2"/>
      <c r="F43748" s="2"/>
      <c r="G43748" s="2"/>
      <c r="H43748" s="2"/>
    </row>
    <row r="43749" spans="2:8">
      <c r="B43749" s="2" t="s">
        <v>44198</v>
      </c>
      <c r="C43749" s="2">
        <v>31</v>
      </c>
      <c r="D43749" s="2" t="s">
        <v>469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38</v>
      </c>
      <c r="D43763" s="2" t="s">
        <v>469</v>
      </c>
      <c r="E43763" s="2"/>
      <c r="F43763" s="2"/>
      <c r="G43763" s="2"/>
      <c r="H43763" s="2"/>
    </row>
    <row r="43764" spans="2:8">
      <c r="B43764" s="2" t="s">
        <v>44213</v>
      </c>
      <c r="C43764" s="2">
        <v>37</v>
      </c>
      <c r="D43764" s="2" t="s">
        <v>469</v>
      </c>
      <c r="E43764" s="2"/>
      <c r="F43764" s="2"/>
      <c r="G43764" s="2"/>
      <c r="H43764" s="2"/>
    </row>
    <row r="43765" spans="2:8">
      <c r="B43765" s="2" t="s">
        <v>44214</v>
      </c>
      <c r="C43765" s="2">
        <v>37</v>
      </c>
      <c r="D43765" s="2" t="s">
        <v>469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469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469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31</v>
      </c>
      <c r="D43784" s="2" t="s">
        <v>469</v>
      </c>
      <c r="E43784" s="2"/>
      <c r="F43784" s="2"/>
      <c r="G43784" s="2"/>
      <c r="H43784" s="2"/>
    </row>
    <row r="43785" spans="2:8">
      <c r="B43785" s="2" t="s">
        <v>44234</v>
      </c>
      <c r="C43785" s="2">
        <v>32</v>
      </c>
      <c r="D43785" s="2" t="s">
        <v>469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469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469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469</v>
      </c>
      <c r="E43788" s="2"/>
      <c r="F43788" s="2"/>
      <c r="G43788" s="2"/>
      <c r="H43788" s="2"/>
    </row>
    <row r="43789" spans="2:8">
      <c r="B43789" s="2" t="s">
        <v>44238</v>
      </c>
      <c r="C43789" s="2">
        <v>5</v>
      </c>
      <c r="D43789" s="2" t="s">
        <v>469</v>
      </c>
      <c r="E43789" s="2"/>
      <c r="F43789" s="2"/>
      <c r="G43789" s="2"/>
      <c r="H43789" s="2"/>
    </row>
    <row r="43790" spans="2:8">
      <c r="B43790" s="2" t="s">
        <v>44239</v>
      </c>
      <c r="C43790" s="2">
        <v>5</v>
      </c>
      <c r="D43790" s="2" t="s">
        <v>469</v>
      </c>
      <c r="E43790" s="2"/>
      <c r="F43790" s="2"/>
      <c r="G43790" s="2"/>
      <c r="H43790" s="2"/>
    </row>
    <row r="43791" spans="2:8">
      <c r="B43791" s="2" t="s">
        <v>44240</v>
      </c>
      <c r="C43791" s="2">
        <v>38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469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469</v>
      </c>
      <c r="E43827" s="2"/>
      <c r="F43827" s="2"/>
      <c r="G43827" s="2"/>
      <c r="H43827" s="2"/>
    </row>
    <row r="43828" spans="2:8">
      <c r="B43828" s="2" t="s">
        <v>44277</v>
      </c>
      <c r="C43828" s="2">
        <v>34</v>
      </c>
      <c r="D43828" s="2" t="s">
        <v>469</v>
      </c>
      <c r="E43828" s="2"/>
      <c r="F43828" s="2"/>
      <c r="G43828" s="2"/>
      <c r="H43828" s="2"/>
    </row>
    <row r="43829" spans="2:8">
      <c r="B43829" s="2" t="s">
        <v>44278</v>
      </c>
      <c r="C43829" s="2">
        <v>34</v>
      </c>
      <c r="D43829" s="2" t="s">
        <v>469</v>
      </c>
      <c r="E43829" s="2"/>
      <c r="F43829" s="2"/>
      <c r="G43829" s="2"/>
      <c r="H43829" s="2"/>
    </row>
    <row r="43830" spans="2:8">
      <c r="B43830" s="2" t="s">
        <v>44279</v>
      </c>
      <c r="C43830" s="2">
        <v>34</v>
      </c>
      <c r="D43830" s="2" t="s">
        <v>469</v>
      </c>
      <c r="E43830" s="2"/>
      <c r="F43830" s="2"/>
      <c r="G43830" s="2"/>
      <c r="H43830" s="2"/>
    </row>
    <row r="43831" spans="2:8">
      <c r="B43831" s="2" t="s">
        <v>44280</v>
      </c>
      <c r="C43831" s="2">
        <v>37</v>
      </c>
      <c r="D43831" s="2" t="s">
        <v>469</v>
      </c>
      <c r="E43831" s="2"/>
      <c r="F43831" s="2"/>
      <c r="G43831" s="2"/>
      <c r="H43831" s="2"/>
    </row>
    <row r="43832" spans="2:8">
      <c r="B43832" s="2" t="s">
        <v>44281</v>
      </c>
      <c r="C43832" s="2">
        <v>38</v>
      </c>
      <c r="D43832" s="2" t="s">
        <v>469</v>
      </c>
      <c r="E43832" s="2"/>
      <c r="F43832" s="2"/>
      <c r="G43832" s="2"/>
      <c r="H43832" s="2"/>
    </row>
    <row r="43833" spans="2:8">
      <c r="B43833" s="2" t="s">
        <v>44282</v>
      </c>
      <c r="C43833" s="2">
        <v>38</v>
      </c>
      <c r="D43833" s="2" t="s">
        <v>469</v>
      </c>
      <c r="E43833" s="2"/>
      <c r="F43833" s="2"/>
      <c r="G43833" s="2"/>
      <c r="H43833" s="2"/>
    </row>
    <row r="43834" spans="2:8">
      <c r="B43834" s="2" t="s">
        <v>44283</v>
      </c>
      <c r="C43834" s="2">
        <v>37</v>
      </c>
      <c r="D43834" s="2" t="s">
        <v>469</v>
      </c>
      <c r="E43834" s="2"/>
      <c r="F43834" s="2"/>
      <c r="G43834" s="2"/>
      <c r="H43834" s="2"/>
    </row>
    <row r="43835" spans="2:8">
      <c r="B43835" s="2" t="s">
        <v>44284</v>
      </c>
      <c r="C43835" s="2">
        <v>35</v>
      </c>
      <c r="D43835" s="2" t="s">
        <v>469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25</v>
      </c>
      <c r="D43842" s="2" t="s">
        <v>469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469</v>
      </c>
      <c r="E43843" s="2"/>
      <c r="F43843" s="2"/>
      <c r="G43843" s="2"/>
      <c r="H43843" s="2"/>
    </row>
    <row r="43844" spans="2:8">
      <c r="B43844" s="2" t="s">
        <v>44293</v>
      </c>
      <c r="C43844" s="2">
        <v>26</v>
      </c>
      <c r="D43844" s="2" t="s">
        <v>469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469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469</v>
      </c>
      <c r="E43846" s="2"/>
      <c r="F43846" s="2"/>
      <c r="G43846" s="2"/>
      <c r="H43846" s="2"/>
    </row>
    <row r="43847" spans="2:8">
      <c r="B43847" s="2" t="s">
        <v>44296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13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36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13</v>
      </c>
      <c r="D43859" s="2" t="s">
        <v>469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469</v>
      </c>
      <c r="E43860" s="2"/>
      <c r="F43860" s="2"/>
      <c r="G43860" s="2"/>
      <c r="H43860" s="2"/>
    </row>
    <row r="43861" spans="2:8">
      <c r="B43861" s="2" t="s">
        <v>44310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469</v>
      </c>
      <c r="E43867" s="2"/>
      <c r="F43867" s="2"/>
      <c r="G43867" s="2"/>
      <c r="H43867" s="2"/>
    </row>
    <row r="43868" spans="2:8">
      <c r="B43868" s="2" t="s">
        <v>44317</v>
      </c>
      <c r="C43868" s="2">
        <v>28</v>
      </c>
      <c r="D43868" s="2" t="s">
        <v>469</v>
      </c>
      <c r="E43868" s="2"/>
      <c r="F43868" s="2"/>
      <c r="G43868" s="2"/>
      <c r="H43868" s="2"/>
    </row>
    <row r="43869" spans="2:8">
      <c r="B43869" s="2" t="s">
        <v>44318</v>
      </c>
      <c r="C43869" s="2">
        <v>28</v>
      </c>
      <c r="D43869" s="2" t="s">
        <v>469</v>
      </c>
      <c r="E43869" s="2"/>
      <c r="F43869" s="2"/>
      <c r="G43869" s="2"/>
      <c r="H43869" s="2"/>
    </row>
    <row r="43870" spans="2:8">
      <c r="B43870" s="2" t="s">
        <v>44319</v>
      </c>
      <c r="C43870" s="2">
        <v>28</v>
      </c>
      <c r="D43870" s="2" t="s">
        <v>469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469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469</v>
      </c>
      <c r="E43872" s="2"/>
      <c r="F43872" s="2"/>
      <c r="G43872" s="2"/>
      <c r="H43872" s="2"/>
    </row>
    <row r="43873" spans="2:8">
      <c r="B43873" s="2" t="s">
        <v>44322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30</v>
      </c>
      <c r="D43889" s="2" t="s">
        <v>469</v>
      </c>
      <c r="E43889" s="2"/>
      <c r="F43889" s="2"/>
      <c r="G43889" s="2"/>
      <c r="H43889" s="2"/>
    </row>
    <row r="43890" spans="2:8">
      <c r="B43890" s="2" t="s">
        <v>44339</v>
      </c>
      <c r="C43890" s="2">
        <v>30</v>
      </c>
      <c r="D43890" s="2" t="s">
        <v>469</v>
      </c>
      <c r="E43890" s="2"/>
      <c r="F43890" s="2"/>
      <c r="G43890" s="2"/>
      <c r="H43890" s="2"/>
    </row>
    <row r="43891" spans="2:8">
      <c r="B43891" s="2" t="s">
        <v>44340</v>
      </c>
      <c r="C43891" s="2">
        <v>32</v>
      </c>
      <c r="D43891" s="2" t="s">
        <v>469</v>
      </c>
      <c r="E43891" s="2"/>
      <c r="F43891" s="2"/>
      <c r="G43891" s="2"/>
      <c r="H43891" s="2"/>
    </row>
    <row r="43892" spans="2:8">
      <c r="B43892" s="2" t="s">
        <v>44341</v>
      </c>
      <c r="C43892" s="2">
        <v>32</v>
      </c>
      <c r="D43892" s="2" t="s">
        <v>469</v>
      </c>
      <c r="E43892" s="2"/>
      <c r="F43892" s="2"/>
      <c r="G43892" s="2"/>
      <c r="H43892" s="2"/>
    </row>
    <row r="43893" spans="2:8">
      <c r="B43893" s="2" t="s">
        <v>44342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469</v>
      </c>
      <c r="E43914" s="2"/>
      <c r="F43914" s="2"/>
      <c r="G43914" s="2"/>
      <c r="H43914" s="2"/>
    </row>
    <row r="43915" spans="2:8">
      <c r="B43915" s="2" t="s">
        <v>44364</v>
      </c>
      <c r="C43915" s="2">
        <v>25</v>
      </c>
      <c r="D43915" s="2" t="s">
        <v>469</v>
      </c>
      <c r="E43915" s="2"/>
      <c r="F43915" s="2"/>
      <c r="G43915" s="2"/>
      <c r="H43915" s="2"/>
    </row>
    <row r="43916" spans="2:8">
      <c r="B43916" s="2" t="s">
        <v>44365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29</v>
      </c>
      <c r="D43930" s="2" t="s">
        <v>469</v>
      </c>
      <c r="E43930" s="2"/>
      <c r="F43930" s="2"/>
      <c r="G43930" s="2"/>
      <c r="H43930" s="2"/>
    </row>
    <row r="43931" spans="2:8">
      <c r="B43931" s="2" t="s">
        <v>44380</v>
      </c>
      <c r="C43931" s="2">
        <v>30</v>
      </c>
      <c r="D43931" s="2" t="s">
        <v>469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469</v>
      </c>
      <c r="E43932" s="2"/>
      <c r="F43932" s="2"/>
      <c r="G43932" s="2"/>
      <c r="H43932" s="2"/>
    </row>
    <row r="43933" spans="2:8">
      <c r="B43933" s="2" t="s">
        <v>44382</v>
      </c>
      <c r="C43933" s="2">
        <v>31</v>
      </c>
      <c r="D43933" s="2" t="s">
        <v>469</v>
      </c>
      <c r="E43933" s="2"/>
      <c r="F43933" s="2"/>
      <c r="G43933" s="2"/>
      <c r="H43933" s="2"/>
    </row>
    <row r="43934" spans="2:8">
      <c r="B43934" s="2" t="s">
        <v>44383</v>
      </c>
      <c r="C43934" s="2">
        <v>31</v>
      </c>
      <c r="D43934" s="2" t="s">
        <v>469</v>
      </c>
      <c r="E43934" s="2"/>
      <c r="F43934" s="2"/>
      <c r="G43934" s="2"/>
      <c r="H43934" s="2"/>
    </row>
    <row r="43935" spans="2:8">
      <c r="B43935" s="2" t="s">
        <v>44384</v>
      </c>
      <c r="C43935" s="2">
        <v>30</v>
      </c>
      <c r="D43935" s="2" t="s">
        <v>469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469</v>
      </c>
      <c r="E43936" s="2"/>
      <c r="F43936" s="2"/>
      <c r="G43936" s="2"/>
      <c r="H43936" s="2"/>
    </row>
    <row r="43937" spans="2:8">
      <c r="B43937" s="2" t="s">
        <v>44386</v>
      </c>
      <c r="C43937" s="2">
        <v>23</v>
      </c>
      <c r="D43937" s="2" t="s">
        <v>469</v>
      </c>
      <c r="E43937" s="2"/>
      <c r="F43937" s="2"/>
      <c r="G43937" s="2"/>
      <c r="H43937" s="2"/>
    </row>
    <row r="43938" spans="2:8">
      <c r="B43938" s="2" t="s">
        <v>44387</v>
      </c>
      <c r="C43938" s="2">
        <v>17</v>
      </c>
      <c r="D43938" s="2" t="s">
        <v>469</v>
      </c>
      <c r="E43938" s="2"/>
      <c r="F43938" s="2"/>
      <c r="G43938" s="2"/>
      <c r="H43938" s="2"/>
    </row>
    <row r="43939" spans="2:8">
      <c r="B43939" s="2" t="s">
        <v>44388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44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48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43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469</v>
      </c>
      <c r="E43950" s="2"/>
      <c r="F43950" s="2"/>
      <c r="G43950" s="2"/>
      <c r="H43950" s="2"/>
    </row>
    <row r="43951" spans="2:8">
      <c r="B43951" s="2" t="s">
        <v>44400</v>
      </c>
      <c r="C43951" s="2">
        <v>32</v>
      </c>
      <c r="D43951" s="2" t="s">
        <v>469</v>
      </c>
      <c r="E43951" s="2"/>
      <c r="F43951" s="2"/>
      <c r="G43951" s="2"/>
      <c r="H43951" s="2"/>
    </row>
    <row r="43952" spans="2:8">
      <c r="B43952" s="2" t="s">
        <v>44401</v>
      </c>
      <c r="C43952" s="2">
        <v>33</v>
      </c>
      <c r="D43952" s="2" t="s">
        <v>469</v>
      </c>
      <c r="E43952" s="2"/>
      <c r="F43952" s="2"/>
      <c r="G43952" s="2"/>
      <c r="H43952" s="2"/>
    </row>
    <row r="43953" spans="2:8">
      <c r="B43953" s="2" t="s">
        <v>44402</v>
      </c>
      <c r="C43953" s="2">
        <v>34</v>
      </c>
      <c r="D43953" s="2" t="s">
        <v>469</v>
      </c>
      <c r="E43953" s="2"/>
      <c r="F43953" s="2"/>
      <c r="G43953" s="2"/>
      <c r="H43953" s="2"/>
    </row>
    <row r="43954" spans="2:8">
      <c r="B43954" s="2" t="s">
        <v>44403</v>
      </c>
      <c r="C43954" s="2">
        <v>33</v>
      </c>
      <c r="D43954" s="2" t="s">
        <v>469</v>
      </c>
      <c r="E43954" s="2"/>
      <c r="F43954" s="2"/>
      <c r="G43954" s="2"/>
      <c r="H43954" s="2"/>
    </row>
    <row r="43955" spans="2:8">
      <c r="B43955" s="2" t="s">
        <v>44404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41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15</v>
      </c>
      <c r="D43971" s="2" t="s">
        <v>469</v>
      </c>
      <c r="E43971" s="2"/>
      <c r="F43971" s="2"/>
      <c r="G43971" s="2"/>
      <c r="H43971" s="2"/>
    </row>
    <row r="43972" spans="2:8">
      <c r="B43972" s="2" t="s">
        <v>44421</v>
      </c>
      <c r="C43972" s="2">
        <v>22</v>
      </c>
      <c r="D43972" s="2" t="s">
        <v>469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469</v>
      </c>
      <c r="E43973" s="2"/>
      <c r="F43973" s="2"/>
      <c r="G43973" s="2"/>
      <c r="H43973" s="2"/>
    </row>
    <row r="43974" spans="2:8">
      <c r="B43974" s="2" t="s">
        <v>44423</v>
      </c>
      <c r="C43974" s="2">
        <v>31</v>
      </c>
      <c r="D43974" s="2" t="s">
        <v>469</v>
      </c>
      <c r="E43974" s="2"/>
      <c r="F43974" s="2"/>
      <c r="G43974" s="2"/>
      <c r="H43974" s="2"/>
    </row>
    <row r="43975" spans="2:8">
      <c r="B43975" s="2" t="s">
        <v>44424</v>
      </c>
      <c r="C43975" s="2">
        <v>30</v>
      </c>
      <c r="D43975" s="2" t="s">
        <v>469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469</v>
      </c>
      <c r="E43976" s="2"/>
      <c r="F43976" s="2"/>
      <c r="G43976" s="2"/>
      <c r="H43976" s="2"/>
    </row>
    <row r="43977" spans="2:8">
      <c r="B43977" s="2" t="s">
        <v>44426</v>
      </c>
      <c r="C43977" s="2">
        <v>27</v>
      </c>
      <c r="D43977" s="2" t="s">
        <v>469</v>
      </c>
      <c r="E43977" s="2"/>
      <c r="F43977" s="2"/>
      <c r="G43977" s="2"/>
      <c r="H43977" s="2"/>
    </row>
    <row r="43978" spans="2:8">
      <c r="B43978" s="2" t="s">
        <v>44427</v>
      </c>
      <c r="C43978" s="2">
        <v>25</v>
      </c>
      <c r="D43978" s="2" t="s">
        <v>469</v>
      </c>
      <c r="E43978" s="2"/>
      <c r="F43978" s="2"/>
      <c r="G43978" s="2"/>
      <c r="H43978" s="2"/>
    </row>
    <row r="43979" spans="2:8">
      <c r="B43979" s="2" t="s">
        <v>44428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28</v>
      </c>
      <c r="D43987" s="2" t="s">
        <v>469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469</v>
      </c>
      <c r="E43988" s="2"/>
      <c r="F43988" s="2"/>
      <c r="G43988" s="2"/>
      <c r="H43988" s="2"/>
    </row>
    <row r="43989" spans="2:8">
      <c r="B43989" s="2" t="s">
        <v>44438</v>
      </c>
      <c r="C43989" s="2">
        <v>30</v>
      </c>
      <c r="D43989" s="2" t="s">
        <v>469</v>
      </c>
      <c r="E43989" s="2"/>
      <c r="F43989" s="2"/>
      <c r="G43989" s="2"/>
      <c r="H43989" s="2"/>
    </row>
    <row r="43990" spans="2:8">
      <c r="B43990" s="2" t="s">
        <v>44439</v>
      </c>
      <c r="C43990" s="2">
        <v>32</v>
      </c>
      <c r="D43990" s="2" t="s">
        <v>469</v>
      </c>
      <c r="E43990" s="2"/>
      <c r="F43990" s="2"/>
      <c r="G43990" s="2"/>
      <c r="H43990" s="2"/>
    </row>
    <row r="43991" spans="2:8">
      <c r="B43991" s="2" t="s">
        <v>44440</v>
      </c>
      <c r="C43991" s="2">
        <v>32</v>
      </c>
      <c r="D43991" s="2" t="s">
        <v>469</v>
      </c>
      <c r="E43991" s="2"/>
      <c r="F43991" s="2"/>
      <c r="G43991" s="2"/>
      <c r="H43991" s="2"/>
    </row>
    <row r="43992" spans="2:8">
      <c r="B43992" s="2" t="s">
        <v>44441</v>
      </c>
      <c r="C43992" s="2">
        <v>30</v>
      </c>
      <c r="D43992" s="2" t="s">
        <v>469</v>
      </c>
      <c r="E43992" s="2"/>
      <c r="F43992" s="2"/>
      <c r="G43992" s="2"/>
      <c r="H43992" s="2"/>
    </row>
    <row r="43993" spans="2:8">
      <c r="B43993" s="2" t="s">
        <v>44442</v>
      </c>
      <c r="C43993" s="2">
        <v>29</v>
      </c>
      <c r="D43993" s="2" t="s">
        <v>469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469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469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469</v>
      </c>
      <c r="E43996" s="2"/>
      <c r="F43996" s="2"/>
      <c r="G43996" s="2"/>
      <c r="H43996" s="2"/>
    </row>
    <row r="43997" spans="2:8">
      <c r="B43997" s="2" t="s">
        <v>44446</v>
      </c>
      <c r="C43997" s="2">
        <v>36</v>
      </c>
      <c r="D43997" s="2" t="s">
        <v>469</v>
      </c>
      <c r="E43997" s="2"/>
      <c r="F43997" s="2"/>
      <c r="G43997" s="2"/>
      <c r="H43997" s="2"/>
    </row>
    <row r="43998" spans="2:8">
      <c r="B43998" s="2" t="s">
        <v>44447</v>
      </c>
      <c r="C43998" s="2">
        <v>35</v>
      </c>
      <c r="D43998" s="2" t="s">
        <v>469</v>
      </c>
      <c r="E43998" s="2"/>
      <c r="F43998" s="2"/>
      <c r="G43998" s="2"/>
      <c r="H43998" s="2"/>
    </row>
    <row r="43999" spans="2:8">
      <c r="B43999" s="2" t="s">
        <v>44448</v>
      </c>
      <c r="C43999" s="2">
        <v>34</v>
      </c>
      <c r="D43999" s="2" t="s">
        <v>469</v>
      </c>
      <c r="E43999" s="2"/>
      <c r="F43999" s="2"/>
      <c r="G43999" s="2"/>
      <c r="H43999" s="2"/>
    </row>
    <row r="44000" spans="2:8">
      <c r="B44000" s="2" t="s">
        <v>44449</v>
      </c>
      <c r="C44000" s="2">
        <v>34</v>
      </c>
      <c r="D44000" s="2" t="s">
        <v>469</v>
      </c>
      <c r="E44000" s="2"/>
      <c r="F44000" s="2"/>
      <c r="G44000" s="2"/>
      <c r="H44000" s="2"/>
    </row>
    <row r="44001" spans="2:8">
      <c r="B44001" s="2" t="s">
        <v>44450</v>
      </c>
      <c r="C44001" s="2">
        <v>34</v>
      </c>
      <c r="D44001" s="2" t="s">
        <v>469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469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469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30</v>
      </c>
      <c r="D44011" s="2" t="s">
        <v>469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469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469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469</v>
      </c>
      <c r="E44014" s="2"/>
      <c r="F44014" s="2"/>
      <c r="G44014" s="2"/>
      <c r="H44014" s="2"/>
    </row>
    <row r="44015" spans="2:8">
      <c r="B44015" s="2" t="s">
        <v>44464</v>
      </c>
      <c r="C44015" s="2">
        <v>31</v>
      </c>
      <c r="D44015" s="2" t="s">
        <v>469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469</v>
      </c>
      <c r="E44016" s="2"/>
      <c r="F44016" s="2"/>
      <c r="G44016" s="2"/>
      <c r="H44016" s="2"/>
    </row>
    <row r="44017" spans="2:8">
      <c r="B44017" s="2" t="s">
        <v>44466</v>
      </c>
      <c r="C44017" s="2">
        <v>24</v>
      </c>
      <c r="D44017" s="2" t="s">
        <v>469</v>
      </c>
      <c r="E44017" s="2"/>
      <c r="F44017" s="2"/>
      <c r="G44017" s="2"/>
      <c r="H44017" s="2"/>
    </row>
    <row r="44018" spans="2:8">
      <c r="B44018" s="2" t="s">
        <v>44467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18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39</v>
      </c>
      <c r="D44033" s="2" t="s">
        <v>469</v>
      </c>
      <c r="E44033" s="2"/>
      <c r="F44033" s="2"/>
      <c r="G44033" s="2"/>
      <c r="H44033" s="2"/>
    </row>
    <row r="44034" spans="2:8">
      <c r="B44034" s="2" t="s">
        <v>44483</v>
      </c>
      <c r="C44034" s="2">
        <v>39</v>
      </c>
      <c r="D44034" s="2" t="s">
        <v>469</v>
      </c>
      <c r="E44034" s="2"/>
      <c r="F44034" s="2"/>
      <c r="G44034" s="2"/>
      <c r="H44034" s="2"/>
    </row>
    <row r="44035" spans="2:8">
      <c r="B44035" s="2" t="s">
        <v>44484</v>
      </c>
      <c r="C44035" s="2">
        <v>39</v>
      </c>
      <c r="D44035" s="2" t="s">
        <v>469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33</v>
      </c>
      <c r="D44037" s="2" t="s">
        <v>469</v>
      </c>
      <c r="E44037" s="2"/>
      <c r="F44037" s="2"/>
      <c r="G44037" s="2"/>
      <c r="H44037" s="2"/>
    </row>
    <row r="44038" spans="2:8">
      <c r="B44038" s="2" t="s">
        <v>44487</v>
      </c>
      <c r="C44038" s="2">
        <v>34</v>
      </c>
      <c r="D44038" s="2" t="s">
        <v>469</v>
      </c>
      <c r="E44038" s="2"/>
      <c r="F44038" s="2"/>
      <c r="G44038" s="2"/>
      <c r="H44038" s="2"/>
    </row>
    <row r="44039" spans="2:8">
      <c r="B44039" s="2" t="s">
        <v>44488</v>
      </c>
      <c r="C44039" s="2">
        <v>34</v>
      </c>
      <c r="D44039" s="2" t="s">
        <v>469</v>
      </c>
      <c r="E44039" s="2"/>
      <c r="F44039" s="2"/>
      <c r="G44039" s="2"/>
      <c r="H44039" s="2"/>
    </row>
    <row r="44040" spans="2:8">
      <c r="B44040" s="2" t="s">
        <v>44489</v>
      </c>
      <c r="C44040" s="2">
        <v>34</v>
      </c>
      <c r="D44040" s="2" t="s">
        <v>469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469</v>
      </c>
      <c r="E44041" s="2"/>
      <c r="F44041" s="2"/>
      <c r="G44041" s="2"/>
      <c r="H44041" s="2"/>
    </row>
    <row r="44042" spans="2:8">
      <c r="B44042" s="2" t="s">
        <v>44491</v>
      </c>
      <c r="C44042" s="2">
        <v>38</v>
      </c>
      <c r="D44042" s="2" t="s">
        <v>469</v>
      </c>
      <c r="E44042" s="2"/>
      <c r="F44042" s="2"/>
      <c r="G44042" s="2"/>
      <c r="H44042" s="2"/>
    </row>
    <row r="44043" spans="2:8">
      <c r="B44043" s="2" t="s">
        <v>44492</v>
      </c>
      <c r="C44043" s="2">
        <v>41</v>
      </c>
      <c r="D44043" s="2" t="s">
        <v>469</v>
      </c>
      <c r="E44043" s="2"/>
      <c r="F44043" s="2"/>
      <c r="G44043" s="2"/>
      <c r="H44043" s="2"/>
    </row>
    <row r="44044" spans="2:8">
      <c r="B44044" s="2" t="s">
        <v>44493</v>
      </c>
      <c r="C44044" s="2">
        <v>39</v>
      </c>
      <c r="D44044" s="2" t="s">
        <v>469</v>
      </c>
      <c r="E44044" s="2"/>
      <c r="F44044" s="2"/>
      <c r="G44044" s="2"/>
      <c r="H44044" s="2"/>
    </row>
    <row r="44045" spans="2:8">
      <c r="B44045" s="2" t="s">
        <v>44494</v>
      </c>
      <c r="C44045" s="2">
        <v>38</v>
      </c>
      <c r="D44045" s="2" t="s">
        <v>469</v>
      </c>
      <c r="E44045" s="2"/>
      <c r="F44045" s="2"/>
      <c r="G44045" s="2"/>
      <c r="H44045" s="2"/>
    </row>
    <row r="44046" spans="2:8">
      <c r="B44046" s="2" t="s">
        <v>44495</v>
      </c>
      <c r="C44046" s="2">
        <v>34</v>
      </c>
      <c r="D44046" s="2" t="s">
        <v>469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469</v>
      </c>
      <c r="E44047" s="2"/>
      <c r="F44047" s="2"/>
      <c r="G44047" s="2"/>
      <c r="H44047" s="2"/>
    </row>
    <row r="44048" spans="2:8">
      <c r="B44048" s="2" t="s">
        <v>44497</v>
      </c>
      <c r="C44048" s="2">
        <v>34</v>
      </c>
      <c r="D44048" s="2" t="s">
        <v>469</v>
      </c>
      <c r="E44048" s="2"/>
      <c r="F44048" s="2"/>
      <c r="G44048" s="2"/>
      <c r="H44048" s="2"/>
    </row>
    <row r="44049" spans="2:8">
      <c r="B44049" s="2" t="s">
        <v>44498</v>
      </c>
      <c r="C44049" s="2">
        <v>34</v>
      </c>
      <c r="D44049" s="2" t="s">
        <v>469</v>
      </c>
      <c r="E44049" s="2"/>
      <c r="F44049" s="2"/>
      <c r="G44049" s="2"/>
      <c r="H44049" s="2"/>
    </row>
    <row r="44050" spans="2:8">
      <c r="B44050" s="2" t="s">
        <v>44499</v>
      </c>
      <c r="C44050" s="2">
        <v>35</v>
      </c>
      <c r="D44050" s="2" t="s">
        <v>469</v>
      </c>
      <c r="E44050" s="2"/>
      <c r="F44050" s="2"/>
      <c r="G44050" s="2"/>
      <c r="H44050" s="2"/>
    </row>
    <row r="44051" spans="2:8">
      <c r="B44051" s="2" t="s">
        <v>44500</v>
      </c>
      <c r="C44051" s="2">
        <v>36</v>
      </c>
      <c r="D44051" s="2" t="s">
        <v>469</v>
      </c>
      <c r="E44051" s="2"/>
      <c r="F44051" s="2"/>
      <c r="G44051" s="2"/>
      <c r="H44051" s="2"/>
    </row>
    <row r="44052" spans="2:8">
      <c r="B44052" s="2" t="s">
        <v>44501</v>
      </c>
      <c r="C44052" s="2">
        <v>35</v>
      </c>
      <c r="D44052" s="2" t="s">
        <v>469</v>
      </c>
      <c r="E44052" s="2"/>
      <c r="F44052" s="2"/>
      <c r="G44052" s="2"/>
      <c r="H44052" s="2"/>
    </row>
    <row r="44053" spans="2:8">
      <c r="B44053" s="2" t="s">
        <v>44502</v>
      </c>
      <c r="C44053" s="2">
        <v>32</v>
      </c>
      <c r="D44053" s="2" t="s">
        <v>469</v>
      </c>
      <c r="E44053" s="2"/>
      <c r="F44053" s="2"/>
      <c r="G44053" s="2"/>
      <c r="H44053" s="2"/>
    </row>
    <row r="44054" spans="2:8">
      <c r="B44054" s="2" t="s">
        <v>44503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27</v>
      </c>
      <c r="D44083" s="2" t="s">
        <v>469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469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469</v>
      </c>
      <c r="E44085" s="2"/>
      <c r="F44085" s="2"/>
      <c r="G44085" s="2"/>
      <c r="H44085" s="2"/>
    </row>
    <row r="44086" spans="2:8">
      <c r="B44086" s="2" t="s">
        <v>44535</v>
      </c>
      <c r="C44086" s="2">
        <v>28</v>
      </c>
      <c r="D44086" s="2" t="s">
        <v>469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469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469</v>
      </c>
      <c r="E44088" s="2"/>
      <c r="F44088" s="2"/>
      <c r="G44088" s="2"/>
      <c r="H44088" s="2"/>
    </row>
    <row r="44089" spans="2:8">
      <c r="B44089" s="2" t="s">
        <v>44538</v>
      </c>
      <c r="C44089" s="2">
        <v>29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19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469</v>
      </c>
      <c r="E44108" s="2"/>
      <c r="F44108" s="2"/>
      <c r="G44108" s="2"/>
      <c r="H44108" s="2"/>
    </row>
    <row r="44109" spans="2:8">
      <c r="B44109" s="2" t="s">
        <v>44558</v>
      </c>
      <c r="C44109" s="2">
        <v>35</v>
      </c>
      <c r="D44109" s="2" t="s">
        <v>469</v>
      </c>
      <c r="E44109" s="2"/>
      <c r="F44109" s="2"/>
      <c r="G44109" s="2"/>
      <c r="H44109" s="2"/>
    </row>
    <row r="44110" spans="2:8">
      <c r="B44110" s="2" t="s">
        <v>44559</v>
      </c>
      <c r="C44110" s="2">
        <v>35</v>
      </c>
      <c r="D44110" s="2" t="s">
        <v>469</v>
      </c>
      <c r="E44110" s="2"/>
      <c r="F44110" s="2"/>
      <c r="G44110" s="2"/>
      <c r="H44110" s="2"/>
    </row>
    <row r="44111" spans="2:8">
      <c r="B44111" s="2" t="s">
        <v>44560</v>
      </c>
      <c r="C44111" s="2">
        <v>33</v>
      </c>
      <c r="D44111" s="2" t="s">
        <v>469</v>
      </c>
      <c r="E44111" s="2"/>
      <c r="F44111" s="2"/>
      <c r="G44111" s="2"/>
      <c r="H44111" s="2"/>
    </row>
    <row r="44112" spans="2:8">
      <c r="B44112" s="2" t="s">
        <v>44561</v>
      </c>
      <c r="C44112" s="2">
        <v>30</v>
      </c>
      <c r="D44112" s="2" t="s">
        <v>469</v>
      </c>
      <c r="E44112" s="2"/>
      <c r="F44112" s="2"/>
      <c r="G44112" s="2"/>
      <c r="H44112" s="2"/>
    </row>
    <row r="44113" spans="2:8">
      <c r="B44113" s="2" t="s">
        <v>44562</v>
      </c>
      <c r="C44113" s="2">
        <v>27</v>
      </c>
      <c r="D44113" s="2" t="s">
        <v>469</v>
      </c>
      <c r="E44113" s="2"/>
      <c r="F44113" s="2"/>
      <c r="G44113" s="2"/>
      <c r="H44113" s="2"/>
    </row>
    <row r="44114" spans="2:8">
      <c r="B44114" s="2" t="s">
        <v>44563</v>
      </c>
      <c r="C44114" s="2">
        <v>18</v>
      </c>
      <c r="D44114" s="2" t="s">
        <v>469</v>
      </c>
      <c r="E44114" s="2"/>
      <c r="F44114" s="2"/>
      <c r="G44114" s="2"/>
      <c r="H44114" s="2"/>
    </row>
    <row r="44115" spans="2:8">
      <c r="B44115" s="2" t="s">
        <v>44564</v>
      </c>
      <c r="C44115" s="2">
        <v>12</v>
      </c>
      <c r="D44115" s="2" t="s">
        <v>469</v>
      </c>
      <c r="E44115" s="2"/>
      <c r="F44115" s="2"/>
      <c r="G44115" s="2"/>
      <c r="H44115" s="2"/>
    </row>
    <row r="44116" spans="2:8">
      <c r="B44116" s="2" t="s">
        <v>44565</v>
      </c>
      <c r="C44116" s="2">
        <v>7</v>
      </c>
      <c r="D44116" s="2" t="s">
        <v>469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41</v>
      </c>
      <c r="D44144" s="2" t="s">
        <v>469</v>
      </c>
      <c r="E44144" s="2"/>
      <c r="F44144" s="2"/>
      <c r="G44144" s="2"/>
      <c r="H44144" s="2"/>
    </row>
    <row r="44145" spans="2:8">
      <c r="B44145" s="2" t="s">
        <v>44594</v>
      </c>
      <c r="C44145" s="2">
        <v>41</v>
      </c>
      <c r="D44145" s="2" t="s">
        <v>469</v>
      </c>
      <c r="E44145" s="2"/>
      <c r="F44145" s="2"/>
      <c r="G44145" s="2"/>
      <c r="H44145" s="2"/>
    </row>
    <row r="44146" spans="2:8">
      <c r="B44146" s="2" t="s">
        <v>44595</v>
      </c>
      <c r="C44146" s="2">
        <v>40</v>
      </c>
      <c r="D44146" s="2" t="s">
        <v>469</v>
      </c>
      <c r="E44146" s="2"/>
      <c r="F44146" s="2"/>
      <c r="G44146" s="2"/>
      <c r="H44146" s="2"/>
    </row>
    <row r="44147" spans="2:8">
      <c r="B44147" s="2" t="s">
        <v>44596</v>
      </c>
      <c r="C44147" s="2">
        <v>39</v>
      </c>
      <c r="D44147" s="2" t="s">
        <v>469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469</v>
      </c>
      <c r="E44148" s="2"/>
      <c r="F44148" s="2"/>
      <c r="G44148" s="2"/>
      <c r="H44148" s="2"/>
    </row>
    <row r="44149" spans="2:8">
      <c r="B44149" s="2" t="s">
        <v>44598</v>
      </c>
      <c r="C44149" s="2">
        <v>35</v>
      </c>
      <c r="D44149" s="2" t="s">
        <v>469</v>
      </c>
      <c r="E44149" s="2"/>
      <c r="F44149" s="2"/>
      <c r="G44149" s="2"/>
      <c r="H44149" s="2"/>
    </row>
    <row r="44150" spans="2:8">
      <c r="B44150" s="2" t="s">
        <v>44599</v>
      </c>
      <c r="C44150" s="2">
        <v>37</v>
      </c>
      <c r="D44150" s="2" t="s">
        <v>469</v>
      </c>
      <c r="E44150" s="2"/>
      <c r="F44150" s="2"/>
      <c r="G44150" s="2"/>
      <c r="H44150" s="2"/>
    </row>
    <row r="44151" spans="2:8">
      <c r="B44151" s="2" t="s">
        <v>44600</v>
      </c>
      <c r="C44151" s="2">
        <v>37</v>
      </c>
      <c r="D44151" s="2" t="s">
        <v>469</v>
      </c>
      <c r="E44151" s="2"/>
      <c r="F44151" s="2"/>
      <c r="G44151" s="2"/>
      <c r="H44151" s="2"/>
    </row>
    <row r="44152" spans="2:8">
      <c r="B44152" s="2" t="s">
        <v>44601</v>
      </c>
      <c r="C44152" s="2">
        <v>35</v>
      </c>
      <c r="D44152" s="2" t="s">
        <v>469</v>
      </c>
      <c r="E44152" s="2"/>
      <c r="F44152" s="2"/>
      <c r="G44152" s="2"/>
      <c r="H44152" s="2"/>
    </row>
    <row r="44153" spans="2:8">
      <c r="B44153" s="2" t="s">
        <v>44602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40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34</v>
      </c>
      <c r="D44184" s="2" t="s">
        <v>469</v>
      </c>
      <c r="E44184" s="2"/>
      <c r="F44184" s="2"/>
      <c r="G44184" s="2"/>
      <c r="H44184" s="2"/>
    </row>
    <row r="44185" spans="2:8">
      <c r="B44185" s="2" t="s">
        <v>44634</v>
      </c>
      <c r="C44185" s="2">
        <v>35</v>
      </c>
      <c r="D44185" s="2" t="s">
        <v>469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469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469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469</v>
      </c>
      <c r="E44188" s="2"/>
      <c r="F44188" s="2"/>
      <c r="G44188" s="2"/>
      <c r="H44188" s="2"/>
    </row>
    <row r="44189" spans="2:8">
      <c r="B44189" s="2" t="s">
        <v>44638</v>
      </c>
      <c r="C44189" s="2">
        <v>28</v>
      </c>
      <c r="D44189" s="2" t="s">
        <v>469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42</v>
      </c>
      <c r="D44219" s="2" t="s">
        <v>469</v>
      </c>
      <c r="E44219" s="2"/>
      <c r="F44219" s="2"/>
      <c r="G44219" s="2"/>
      <c r="H44219" s="2"/>
    </row>
    <row r="44220" spans="2:8">
      <c r="B44220" s="2" t="s">
        <v>44669</v>
      </c>
      <c r="C44220" s="2">
        <v>44</v>
      </c>
      <c r="D44220" s="2" t="s">
        <v>469</v>
      </c>
      <c r="E44220" s="2"/>
      <c r="F44220" s="2"/>
      <c r="G44220" s="2"/>
      <c r="H44220" s="2"/>
    </row>
    <row r="44221" spans="2:8">
      <c r="B44221" s="2" t="s">
        <v>44670</v>
      </c>
      <c r="C44221" s="2">
        <v>40</v>
      </c>
      <c r="D44221" s="2" t="s">
        <v>469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22</v>
      </c>
      <c r="D44235" s="2" t="s">
        <v>469</v>
      </c>
      <c r="E44235" s="2"/>
      <c r="F44235" s="2"/>
      <c r="G44235" s="2"/>
      <c r="H44235" s="2"/>
    </row>
    <row r="44236" spans="2:8">
      <c r="B44236" s="2" t="s">
        <v>44685</v>
      </c>
      <c r="C44236" s="2">
        <v>20</v>
      </c>
      <c r="D44236" s="2" t="s">
        <v>469</v>
      </c>
      <c r="E44236" s="2"/>
      <c r="F44236" s="2"/>
      <c r="G44236" s="2"/>
      <c r="H44236" s="2"/>
    </row>
    <row r="44237" spans="2:8">
      <c r="B44237" s="2" t="s">
        <v>44686</v>
      </c>
      <c r="C44237" s="2">
        <v>13</v>
      </c>
      <c r="D44237" s="2" t="s">
        <v>469</v>
      </c>
      <c r="E44237" s="2"/>
      <c r="F44237" s="2"/>
      <c r="G44237" s="2"/>
      <c r="H44237" s="2"/>
    </row>
    <row r="44238" spans="2:8">
      <c r="B44238" s="2" t="s">
        <v>44687</v>
      </c>
      <c r="C44238" s="2">
        <v>7</v>
      </c>
      <c r="D44238" s="2" t="s">
        <v>469</v>
      </c>
      <c r="E44238" s="2"/>
      <c r="F44238" s="2"/>
      <c r="G44238" s="2"/>
      <c r="H44238" s="2"/>
    </row>
    <row r="44239" spans="2:8">
      <c r="B44239" s="2" t="s">
        <v>44688</v>
      </c>
      <c r="C44239" s="2">
        <v>32</v>
      </c>
      <c r="D44239" s="2" t="s">
        <v>469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469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469</v>
      </c>
      <c r="E44241" s="2"/>
      <c r="F44241" s="2"/>
      <c r="G44241" s="2"/>
      <c r="H44241" s="2"/>
    </row>
    <row r="44242" spans="2:8">
      <c r="B44242" s="2" t="s">
        <v>44691</v>
      </c>
      <c r="C44242" s="2">
        <v>37</v>
      </c>
      <c r="D44242" s="2" t="s">
        <v>469</v>
      </c>
      <c r="E44242" s="2"/>
      <c r="F44242" s="2"/>
      <c r="G44242" s="2"/>
      <c r="H44242" s="2"/>
    </row>
    <row r="44243" spans="2:8">
      <c r="B44243" s="2" t="s">
        <v>44692</v>
      </c>
      <c r="C44243" s="2">
        <v>36</v>
      </c>
      <c r="D44243" s="2" t="s">
        <v>469</v>
      </c>
      <c r="E44243" s="2"/>
      <c r="F44243" s="2"/>
      <c r="G44243" s="2"/>
      <c r="H44243" s="2"/>
    </row>
    <row r="44244" spans="2:8">
      <c r="B44244" s="2" t="s">
        <v>44693</v>
      </c>
      <c r="C44244" s="2">
        <v>33</v>
      </c>
      <c r="D44244" s="2" t="s">
        <v>469</v>
      </c>
      <c r="E44244" s="2"/>
      <c r="F44244" s="2"/>
      <c r="G44244" s="2"/>
      <c r="H44244" s="2"/>
    </row>
    <row r="44245" spans="2:8">
      <c r="B44245" s="2" t="s">
        <v>44694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469</v>
      </c>
      <c r="E44249" s="2"/>
      <c r="F44249" s="2"/>
      <c r="G44249" s="2"/>
      <c r="H44249" s="2"/>
    </row>
    <row r="44250" spans="2:8">
      <c r="B44250" s="2" t="s">
        <v>44699</v>
      </c>
      <c r="C44250" s="2">
        <v>42</v>
      </c>
      <c r="D44250" s="2" t="s">
        <v>469</v>
      </c>
      <c r="E44250" s="2"/>
      <c r="F44250" s="2"/>
      <c r="G44250" s="2"/>
      <c r="H44250" s="2"/>
    </row>
    <row r="44251" spans="2:8">
      <c r="B44251" s="2" t="s">
        <v>44700</v>
      </c>
      <c r="C44251" s="2">
        <v>43</v>
      </c>
      <c r="D44251" s="2" t="s">
        <v>469</v>
      </c>
      <c r="E44251" s="2"/>
      <c r="F44251" s="2"/>
      <c r="G44251" s="2"/>
      <c r="H44251" s="2"/>
    </row>
    <row r="44252" spans="2:8">
      <c r="B44252" s="2" t="s">
        <v>44701</v>
      </c>
      <c r="C44252" s="2">
        <v>42</v>
      </c>
      <c r="D44252" s="2" t="s">
        <v>469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469</v>
      </c>
      <c r="E44253" s="2"/>
      <c r="F44253" s="2"/>
      <c r="G44253" s="2"/>
      <c r="H44253" s="2"/>
    </row>
    <row r="44254" spans="2:8">
      <c r="B44254" s="2" t="s">
        <v>44703</v>
      </c>
      <c r="C44254" s="2">
        <v>30</v>
      </c>
      <c r="D44254" s="2" t="s">
        <v>469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469</v>
      </c>
      <c r="E44255" s="2"/>
      <c r="F44255" s="2"/>
      <c r="G44255" s="2"/>
      <c r="H44255" s="2"/>
    </row>
    <row r="44256" spans="2:8">
      <c r="B44256" s="2" t="s">
        <v>44705</v>
      </c>
      <c r="C44256" s="2">
        <v>34</v>
      </c>
      <c r="D44256" s="2" t="s">
        <v>469</v>
      </c>
      <c r="E44256" s="2"/>
      <c r="F44256" s="2"/>
      <c r="G44256" s="2"/>
      <c r="H44256" s="2"/>
    </row>
    <row r="44257" spans="2:8">
      <c r="B44257" s="2" t="s">
        <v>44706</v>
      </c>
      <c r="C44257" s="2">
        <v>35</v>
      </c>
      <c r="D44257" s="2" t="s">
        <v>469</v>
      </c>
      <c r="E44257" s="2"/>
      <c r="F44257" s="2"/>
      <c r="G44257" s="2"/>
      <c r="H44257" s="2"/>
    </row>
    <row r="44258" spans="2:8">
      <c r="B44258" s="2" t="s">
        <v>44707</v>
      </c>
      <c r="C44258" s="2">
        <v>35</v>
      </c>
      <c r="D44258" s="2" t="s">
        <v>469</v>
      </c>
      <c r="E44258" s="2"/>
      <c r="F44258" s="2"/>
      <c r="G44258" s="2"/>
      <c r="H44258" s="2"/>
    </row>
    <row r="44259" spans="2:8">
      <c r="B44259" s="2" t="s">
        <v>44708</v>
      </c>
      <c r="C44259" s="2">
        <v>34</v>
      </c>
      <c r="D44259" s="2" t="s">
        <v>469</v>
      </c>
      <c r="E44259" s="2"/>
      <c r="F44259" s="2"/>
      <c r="G44259" s="2"/>
      <c r="H44259" s="2"/>
    </row>
    <row r="44260" spans="2:8">
      <c r="B44260" s="2" t="s">
        <v>44709</v>
      </c>
      <c r="C44260" s="2">
        <v>32</v>
      </c>
      <c r="D44260" s="2" t="s">
        <v>469</v>
      </c>
      <c r="E44260" s="2"/>
      <c r="F44260" s="2"/>
      <c r="G44260" s="2"/>
      <c r="H44260" s="2"/>
    </row>
    <row r="44261" spans="2:8">
      <c r="B44261" s="2" t="s">
        <v>44710</v>
      </c>
      <c r="C44261" s="2">
        <v>25</v>
      </c>
      <c r="D44261" s="2" t="s">
        <v>469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469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469</v>
      </c>
      <c r="E44263" s="2"/>
      <c r="F44263" s="2"/>
      <c r="G44263" s="2"/>
      <c r="H44263" s="2"/>
    </row>
    <row r="44264" spans="2:8">
      <c r="B44264" s="2" t="s">
        <v>44713</v>
      </c>
      <c r="C44264" s="2">
        <v>33</v>
      </c>
      <c r="D44264" s="2" t="s">
        <v>469</v>
      </c>
      <c r="E44264" s="2"/>
      <c r="F44264" s="2"/>
      <c r="G44264" s="2"/>
      <c r="H44264" s="2"/>
    </row>
    <row r="44265" spans="2:8">
      <c r="B44265" s="2" t="s">
        <v>44714</v>
      </c>
      <c r="C44265" s="2">
        <v>33</v>
      </c>
      <c r="D44265" s="2" t="s">
        <v>469</v>
      </c>
      <c r="E44265" s="2"/>
      <c r="F44265" s="2"/>
      <c r="G44265" s="2"/>
      <c r="H44265" s="2"/>
    </row>
    <row r="44266" spans="2:8">
      <c r="B44266" s="2" t="s">
        <v>44715</v>
      </c>
      <c r="C44266" s="2">
        <v>33</v>
      </c>
      <c r="D44266" s="2" t="s">
        <v>469</v>
      </c>
      <c r="E44266" s="2"/>
      <c r="F44266" s="2"/>
      <c r="G44266" s="2"/>
      <c r="H44266" s="2"/>
    </row>
    <row r="44267" spans="2:8">
      <c r="B44267" s="2" t="s">
        <v>44716</v>
      </c>
      <c r="C44267" s="2">
        <v>32</v>
      </c>
      <c r="D44267" s="2" t="s">
        <v>469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469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469</v>
      </c>
      <c r="E44269" s="2"/>
      <c r="F44269" s="2"/>
      <c r="G44269" s="2"/>
      <c r="H44269" s="2"/>
    </row>
    <row r="44270" spans="2:8">
      <c r="B44270" s="2" t="s">
        <v>44719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48</v>
      </c>
      <c r="D44276" s="2" t="s">
        <v>469</v>
      </c>
      <c r="E44276" s="2"/>
      <c r="F44276" s="2"/>
      <c r="G44276" s="2"/>
      <c r="H44276" s="2"/>
    </row>
    <row r="44277" spans="2:8">
      <c r="B44277" s="2" t="s">
        <v>44726</v>
      </c>
      <c r="C44277" s="2">
        <v>47</v>
      </c>
      <c r="D44277" s="2" t="s">
        <v>469</v>
      </c>
      <c r="E44277" s="2"/>
      <c r="F44277" s="2"/>
      <c r="G44277" s="2"/>
      <c r="H44277" s="2"/>
    </row>
    <row r="44278" spans="2:8">
      <c r="B44278" s="2" t="s">
        <v>44727</v>
      </c>
      <c r="C44278" s="2">
        <v>45</v>
      </c>
      <c r="D44278" s="2" t="s">
        <v>469</v>
      </c>
      <c r="E44278" s="2"/>
      <c r="F44278" s="2"/>
      <c r="G44278" s="2"/>
      <c r="H44278" s="2"/>
    </row>
    <row r="44279" spans="2:8">
      <c r="B44279" s="2" t="s">
        <v>44728</v>
      </c>
      <c r="C44279" s="2">
        <v>39</v>
      </c>
      <c r="D44279" s="2" t="s">
        <v>469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469</v>
      </c>
      <c r="E44280" s="2"/>
      <c r="F44280" s="2"/>
      <c r="G44280" s="2"/>
      <c r="H44280" s="2"/>
    </row>
    <row r="44281" spans="2:8">
      <c r="B44281" s="2" t="s">
        <v>44730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40</v>
      </c>
      <c r="D44286" s="2" t="s">
        <v>469</v>
      </c>
      <c r="E44286" s="2"/>
      <c r="F44286" s="2"/>
      <c r="G44286" s="2"/>
      <c r="H44286" s="2"/>
    </row>
    <row r="44287" spans="2:8">
      <c r="B44287" s="2" t="s">
        <v>44736</v>
      </c>
      <c r="C44287" s="2">
        <v>40</v>
      </c>
      <c r="D44287" s="2" t="s">
        <v>469</v>
      </c>
      <c r="E44287" s="2"/>
      <c r="F44287" s="2"/>
      <c r="G44287" s="2"/>
      <c r="H44287" s="2"/>
    </row>
    <row r="44288" spans="2:8">
      <c r="B44288" s="2" t="s">
        <v>44737</v>
      </c>
      <c r="C44288" s="2">
        <v>40</v>
      </c>
      <c r="D44288" s="2" t="s">
        <v>469</v>
      </c>
      <c r="E44288" s="2"/>
      <c r="F44288" s="2"/>
      <c r="G44288" s="2"/>
      <c r="H44288" s="2"/>
    </row>
    <row r="44289" spans="2:8">
      <c r="B44289" s="2" t="s">
        <v>44738</v>
      </c>
      <c r="C44289" s="2">
        <v>40</v>
      </c>
      <c r="D44289" s="2" t="s">
        <v>469</v>
      </c>
      <c r="E44289" s="2"/>
      <c r="F44289" s="2"/>
      <c r="G44289" s="2"/>
      <c r="H44289" s="2"/>
    </row>
    <row r="44290" spans="2:8">
      <c r="B44290" s="2" t="s">
        <v>44739</v>
      </c>
      <c r="C44290" s="2">
        <v>37</v>
      </c>
      <c r="D44290" s="2" t="s">
        <v>469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469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45</v>
      </c>
      <c r="D44314" s="2" t="s">
        <v>469</v>
      </c>
      <c r="E44314" s="2"/>
      <c r="F44314" s="2"/>
      <c r="G44314" s="2"/>
      <c r="H44314" s="2"/>
    </row>
    <row r="44315" spans="2:8">
      <c r="B44315" s="2" t="s">
        <v>44764</v>
      </c>
      <c r="C44315" s="2">
        <v>48</v>
      </c>
      <c r="D44315" s="2" t="s">
        <v>469</v>
      </c>
      <c r="E44315" s="2"/>
      <c r="F44315" s="2"/>
      <c r="G44315" s="2"/>
      <c r="H44315" s="2"/>
    </row>
    <row r="44316" spans="2:8">
      <c r="B44316" s="2" t="s">
        <v>44765</v>
      </c>
      <c r="C44316" s="2">
        <v>45</v>
      </c>
      <c r="D44316" s="2" t="s">
        <v>469</v>
      </c>
      <c r="E44316" s="2"/>
      <c r="F44316" s="2"/>
      <c r="G44316" s="2"/>
      <c r="H44316" s="2"/>
    </row>
    <row r="44317" spans="2:8">
      <c r="B44317" s="2" t="s">
        <v>44766</v>
      </c>
      <c r="C44317" s="2">
        <v>44</v>
      </c>
      <c r="D44317" s="2" t="s">
        <v>469</v>
      </c>
      <c r="E44317" s="2"/>
      <c r="F44317" s="2"/>
      <c r="G44317" s="2"/>
      <c r="H44317" s="2"/>
    </row>
    <row r="44318" spans="2:8">
      <c r="B44318" s="2" t="s">
        <v>44767</v>
      </c>
      <c r="C44318" s="2">
        <v>36</v>
      </c>
      <c r="D44318" s="2" t="s">
        <v>469</v>
      </c>
      <c r="E44318" s="2"/>
      <c r="F44318" s="2"/>
      <c r="G44318" s="2"/>
      <c r="H44318" s="2"/>
    </row>
    <row r="44319" spans="2:8">
      <c r="B44319" s="2" t="s">
        <v>44768</v>
      </c>
      <c r="C44319" s="2">
        <v>26</v>
      </c>
      <c r="D44319" s="2" t="s">
        <v>469</v>
      </c>
      <c r="E44319" s="2"/>
      <c r="F44319" s="2"/>
      <c r="G44319" s="2"/>
      <c r="H44319" s="2"/>
    </row>
    <row r="44320" spans="2:8">
      <c r="B44320" s="2" t="s">
        <v>44769</v>
      </c>
      <c r="C44320" s="2">
        <v>38</v>
      </c>
      <c r="D44320" s="2" t="s">
        <v>469</v>
      </c>
      <c r="E44320" s="2"/>
      <c r="F44320" s="2"/>
      <c r="G44320" s="2"/>
      <c r="H44320" s="2"/>
    </row>
    <row r="44321" spans="2:8">
      <c r="B44321" s="2" t="s">
        <v>44770</v>
      </c>
      <c r="C44321" s="2">
        <v>40</v>
      </c>
      <c r="D44321" s="2" t="s">
        <v>469</v>
      </c>
      <c r="E44321" s="2"/>
      <c r="F44321" s="2"/>
      <c r="G44321" s="2"/>
      <c r="H44321" s="2"/>
    </row>
    <row r="44322" spans="2:8">
      <c r="B44322" s="2" t="s">
        <v>44771</v>
      </c>
      <c r="C44322" s="2">
        <v>41</v>
      </c>
      <c r="D44322" s="2" t="s">
        <v>469</v>
      </c>
      <c r="E44322" s="2"/>
      <c r="F44322" s="2"/>
      <c r="G44322" s="2"/>
      <c r="H44322" s="2"/>
    </row>
    <row r="44323" spans="2:8">
      <c r="B44323" s="2" t="s">
        <v>44772</v>
      </c>
      <c r="C44323" s="2">
        <v>41</v>
      </c>
      <c r="D44323" s="2" t="s">
        <v>469</v>
      </c>
      <c r="E44323" s="2"/>
      <c r="F44323" s="2"/>
      <c r="G44323" s="2"/>
      <c r="H44323" s="2"/>
    </row>
    <row r="44324" spans="2:8">
      <c r="B44324" s="2" t="s">
        <v>44773</v>
      </c>
      <c r="C44324" s="2">
        <v>38</v>
      </c>
      <c r="D44324" s="2" t="s">
        <v>469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469</v>
      </c>
      <c r="E44325" s="2"/>
      <c r="F44325" s="2"/>
      <c r="G44325" s="2"/>
      <c r="H44325" s="2"/>
    </row>
    <row r="44326" spans="2:8">
      <c r="B44326" s="2" t="s">
        <v>44775</v>
      </c>
      <c r="C44326" s="2">
        <v>20</v>
      </c>
      <c r="D44326" s="2" t="s">
        <v>469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31</v>
      </c>
      <c r="D44334" s="2" t="s">
        <v>469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469</v>
      </c>
      <c r="E44335" s="2"/>
      <c r="F44335" s="2"/>
      <c r="G44335" s="2"/>
      <c r="H44335" s="2"/>
    </row>
    <row r="44336" spans="2:8">
      <c r="B44336" s="2" t="s">
        <v>44785</v>
      </c>
      <c r="C44336" s="2">
        <v>33</v>
      </c>
      <c r="D44336" s="2" t="s">
        <v>469</v>
      </c>
      <c r="E44336" s="2"/>
      <c r="F44336" s="2"/>
      <c r="G44336" s="2"/>
      <c r="H44336" s="2"/>
    </row>
    <row r="44337" spans="2:8">
      <c r="B44337" s="2" t="s">
        <v>44786</v>
      </c>
      <c r="C44337" s="2">
        <v>32</v>
      </c>
      <c r="D44337" s="2" t="s">
        <v>469</v>
      </c>
      <c r="E44337" s="2"/>
      <c r="F44337" s="2"/>
      <c r="G44337" s="2"/>
      <c r="H44337" s="2"/>
    </row>
    <row r="44338" spans="2:8">
      <c r="B44338" s="2" t="s">
        <v>44787</v>
      </c>
      <c r="C44338" s="2">
        <v>32</v>
      </c>
      <c r="D44338" s="2" t="s">
        <v>469</v>
      </c>
      <c r="E44338" s="2"/>
      <c r="F44338" s="2"/>
      <c r="G44338" s="2"/>
      <c r="H44338" s="2"/>
    </row>
    <row r="44339" spans="2:8">
      <c r="B44339" s="2" t="s">
        <v>44788</v>
      </c>
      <c r="C44339" s="2">
        <v>32</v>
      </c>
      <c r="D44339" s="2" t="s">
        <v>469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469</v>
      </c>
      <c r="E44340" s="2"/>
      <c r="F44340" s="2"/>
      <c r="G44340" s="2"/>
      <c r="H44340" s="2"/>
    </row>
    <row r="44341" spans="2:8">
      <c r="B44341" s="2" t="s">
        <v>44790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469</v>
      </c>
      <c r="E44348" s="2"/>
      <c r="F44348" s="2"/>
      <c r="G44348" s="2"/>
      <c r="H44348" s="2"/>
    </row>
    <row r="44349" spans="2:8">
      <c r="B44349" s="2" t="s">
        <v>44798</v>
      </c>
      <c r="C44349" s="2">
        <v>35</v>
      </c>
      <c r="D44349" s="2" t="s">
        <v>469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469</v>
      </c>
      <c r="E44350" s="2"/>
      <c r="F44350" s="2"/>
      <c r="G44350" s="2"/>
      <c r="H44350" s="2"/>
    </row>
    <row r="44351" spans="2:8">
      <c r="B44351" s="2" t="s">
        <v>44800</v>
      </c>
      <c r="C44351" s="2">
        <v>36</v>
      </c>
      <c r="D44351" s="2" t="s">
        <v>469</v>
      </c>
      <c r="E44351" s="2"/>
      <c r="F44351" s="2"/>
      <c r="G44351" s="2"/>
      <c r="H44351" s="2"/>
    </row>
    <row r="44352" spans="2:8">
      <c r="B44352" s="2" t="s">
        <v>44801</v>
      </c>
      <c r="C44352" s="2">
        <v>33</v>
      </c>
      <c r="D44352" s="2" t="s">
        <v>469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469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469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469</v>
      </c>
      <c r="E44355" s="2"/>
      <c r="F44355" s="2"/>
      <c r="G44355" s="2"/>
      <c r="H44355" s="2"/>
    </row>
    <row r="44356" spans="2:8">
      <c r="B44356" s="2" t="s">
        <v>44805</v>
      </c>
      <c r="C44356" s="2">
        <v>26</v>
      </c>
      <c r="D44356" s="2" t="s">
        <v>469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469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469</v>
      </c>
      <c r="E44358" s="2"/>
      <c r="F44358" s="2"/>
      <c r="G44358" s="2"/>
      <c r="H44358" s="2"/>
    </row>
    <row r="44359" spans="2:8">
      <c r="B44359" s="2" t="s">
        <v>44808</v>
      </c>
      <c r="C44359" s="2">
        <v>26</v>
      </c>
      <c r="D44359" s="2" t="s">
        <v>469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469</v>
      </c>
      <c r="E44360" s="2"/>
      <c r="F44360" s="2"/>
      <c r="G44360" s="2"/>
      <c r="H44360" s="2"/>
    </row>
    <row r="44361" spans="2:8">
      <c r="B44361" s="2" t="s">
        <v>44810</v>
      </c>
      <c r="C44361" s="2">
        <v>25</v>
      </c>
      <c r="D44361" s="2" t="s">
        <v>469</v>
      </c>
      <c r="E44361" s="2"/>
      <c r="F44361" s="2"/>
      <c r="G44361" s="2"/>
      <c r="H44361" s="2"/>
    </row>
    <row r="44362" spans="2:8">
      <c r="B44362" s="2" t="s">
        <v>44811</v>
      </c>
      <c r="C44362" s="2">
        <v>23</v>
      </c>
      <c r="D44362" s="2" t="s">
        <v>469</v>
      </c>
      <c r="E44362" s="2"/>
      <c r="F44362" s="2"/>
      <c r="G44362" s="2"/>
      <c r="H44362" s="2"/>
    </row>
    <row r="44363" spans="2:8">
      <c r="B44363" s="2" t="s">
        <v>44812</v>
      </c>
      <c r="C44363" s="2">
        <v>17</v>
      </c>
      <c r="D44363" s="2" t="s">
        <v>469</v>
      </c>
      <c r="E44363" s="2"/>
      <c r="F44363" s="2"/>
      <c r="G44363" s="2"/>
      <c r="H44363" s="2"/>
    </row>
    <row r="44364" spans="2:8">
      <c r="B44364" s="2" t="s">
        <v>44813</v>
      </c>
      <c r="C44364" s="2">
        <v>18</v>
      </c>
      <c r="D44364" s="2" t="s">
        <v>469</v>
      </c>
      <c r="E44364" s="2"/>
      <c r="F44364" s="2"/>
      <c r="G44364" s="2"/>
      <c r="H44364" s="2"/>
    </row>
    <row r="44365" spans="2:8">
      <c r="B44365" s="2" t="s">
        <v>44814</v>
      </c>
      <c r="C44365" s="2">
        <v>19</v>
      </c>
      <c r="D44365" s="2" t="s">
        <v>469</v>
      </c>
      <c r="E44365" s="2"/>
      <c r="F44365" s="2"/>
      <c r="G44365" s="2"/>
      <c r="H44365" s="2"/>
    </row>
    <row r="44366" spans="2:8">
      <c r="B44366" s="2" t="s">
        <v>44815</v>
      </c>
      <c r="C44366" s="2">
        <v>19</v>
      </c>
      <c r="D44366" s="2" t="s">
        <v>469</v>
      </c>
      <c r="E44366" s="2"/>
      <c r="F44366" s="2"/>
      <c r="G44366" s="2"/>
      <c r="H44366" s="2"/>
    </row>
    <row r="44367" spans="2:8">
      <c r="B44367" s="2" t="s">
        <v>44816</v>
      </c>
      <c r="C44367" s="2">
        <v>19</v>
      </c>
      <c r="D44367" s="2" t="s">
        <v>469</v>
      </c>
      <c r="E44367" s="2"/>
      <c r="F44367" s="2"/>
      <c r="G44367" s="2"/>
      <c r="H44367" s="2"/>
    </row>
    <row r="44368" spans="2:8">
      <c r="B44368" s="2" t="s">
        <v>44817</v>
      </c>
      <c r="C44368" s="2">
        <v>19</v>
      </c>
      <c r="D44368" s="2" t="s">
        <v>469</v>
      </c>
      <c r="E44368" s="2"/>
      <c r="F44368" s="2"/>
      <c r="G44368" s="2"/>
      <c r="H44368" s="2"/>
    </row>
    <row r="44369" spans="2:8">
      <c r="B44369" s="2" t="s">
        <v>44818</v>
      </c>
      <c r="C44369" s="2">
        <v>19</v>
      </c>
      <c r="D44369" s="2" t="s">
        <v>469</v>
      </c>
      <c r="E44369" s="2"/>
      <c r="F44369" s="2"/>
      <c r="G44369" s="2"/>
      <c r="H44369" s="2"/>
    </row>
    <row r="44370" spans="2:8">
      <c r="B44370" s="2" t="s">
        <v>44819</v>
      </c>
      <c r="C44370" s="2">
        <v>19</v>
      </c>
      <c r="D44370" s="2" t="s">
        <v>469</v>
      </c>
      <c r="E44370" s="2"/>
      <c r="F44370" s="2"/>
      <c r="G44370" s="2"/>
      <c r="H44370" s="2"/>
    </row>
    <row r="44371" spans="2:8">
      <c r="B44371" s="2" t="s">
        <v>44820</v>
      </c>
      <c r="C44371" s="2">
        <v>19</v>
      </c>
      <c r="D44371" s="2" t="s">
        <v>469</v>
      </c>
      <c r="E44371" s="2"/>
      <c r="F44371" s="2"/>
      <c r="G44371" s="2"/>
      <c r="H44371" s="2"/>
    </row>
    <row r="44372" spans="2:8">
      <c r="B44372" s="2" t="s">
        <v>44821</v>
      </c>
      <c r="C44372" s="2">
        <v>19</v>
      </c>
      <c r="D44372" s="2" t="s">
        <v>469</v>
      </c>
      <c r="E44372" s="2"/>
      <c r="F44372" s="2"/>
      <c r="G44372" s="2"/>
      <c r="H44372" s="2"/>
    </row>
    <row r="44373" spans="2:8">
      <c r="B44373" s="2" t="s">
        <v>44822</v>
      </c>
      <c r="C44373" s="2">
        <v>18</v>
      </c>
      <c r="D44373" s="2" t="s">
        <v>469</v>
      </c>
      <c r="E44373" s="2"/>
      <c r="F44373" s="2"/>
      <c r="G44373" s="2"/>
      <c r="H44373" s="2"/>
    </row>
    <row r="44374" spans="2:8">
      <c r="B44374" s="2" t="s">
        <v>44823</v>
      </c>
      <c r="C44374" s="2">
        <v>18</v>
      </c>
      <c r="D44374" s="2" t="s">
        <v>469</v>
      </c>
      <c r="E44374" s="2"/>
      <c r="F44374" s="2"/>
      <c r="G44374" s="2"/>
      <c r="H44374" s="2"/>
    </row>
    <row r="44375" spans="2:8">
      <c r="B44375" s="2" t="s">
        <v>44824</v>
      </c>
      <c r="C44375" s="2">
        <v>15</v>
      </c>
      <c r="D44375" s="2" t="s">
        <v>469</v>
      </c>
      <c r="E44375" s="2"/>
      <c r="F44375" s="2"/>
      <c r="G44375" s="2"/>
      <c r="H44375" s="2"/>
    </row>
    <row r="44376" spans="2:8">
      <c r="B44376" s="2" t="s">
        <v>44825</v>
      </c>
      <c r="C44376" s="2">
        <v>14</v>
      </c>
      <c r="D44376" s="2" t="s">
        <v>469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469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469</v>
      </c>
      <c r="E44378" s="2"/>
      <c r="F44378" s="2"/>
      <c r="G44378" s="2"/>
      <c r="H44378" s="2"/>
    </row>
    <row r="44379" spans="2:8">
      <c r="B44379" s="2" t="s">
        <v>44828</v>
      </c>
      <c r="C44379" s="2">
        <v>30</v>
      </c>
      <c r="D44379" s="2" t="s">
        <v>469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469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469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469</v>
      </c>
      <c r="E44382" s="2"/>
      <c r="F44382" s="2"/>
      <c r="G44382" s="2"/>
      <c r="H44382" s="2"/>
    </row>
    <row r="44383" spans="2:8">
      <c r="B44383" s="2" t="s">
        <v>44832</v>
      </c>
      <c r="C44383" s="2">
        <v>29</v>
      </c>
      <c r="D44383" s="2" t="s">
        <v>469</v>
      </c>
      <c r="E44383" s="2"/>
      <c r="F44383" s="2"/>
      <c r="G44383" s="2"/>
      <c r="H44383" s="2"/>
    </row>
    <row r="44384" spans="2:8">
      <c r="B44384" s="2" t="s">
        <v>44833</v>
      </c>
      <c r="C44384" s="2">
        <v>27</v>
      </c>
      <c r="D44384" s="2" t="s">
        <v>469</v>
      </c>
      <c r="E44384" s="2"/>
      <c r="F44384" s="2"/>
      <c r="G44384" s="2"/>
      <c r="H44384" s="2"/>
    </row>
    <row r="44385" spans="2:8">
      <c r="B44385" s="2" t="s">
        <v>44834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22</v>
      </c>
      <c r="D44392" s="2" t="s">
        <v>469</v>
      </c>
      <c r="E44392" s="2"/>
      <c r="F44392" s="2"/>
      <c r="G44392" s="2"/>
      <c r="H44392" s="2"/>
    </row>
    <row r="44393" spans="2:8">
      <c r="B44393" s="2" t="s">
        <v>44842</v>
      </c>
      <c r="C44393" s="2">
        <v>23</v>
      </c>
      <c r="D44393" s="2" t="s">
        <v>469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469</v>
      </c>
      <c r="E44394" s="2"/>
      <c r="F44394" s="2"/>
      <c r="G44394" s="2"/>
      <c r="H44394" s="2"/>
    </row>
    <row r="44395" spans="2:8">
      <c r="B44395" s="2" t="s">
        <v>44844</v>
      </c>
      <c r="C44395" s="2">
        <v>23</v>
      </c>
      <c r="D44395" s="2" t="s">
        <v>469</v>
      </c>
      <c r="E44395" s="2"/>
      <c r="F44395" s="2"/>
      <c r="G44395" s="2"/>
      <c r="H44395" s="2"/>
    </row>
    <row r="44396" spans="2:8">
      <c r="B44396" s="2" t="s">
        <v>44845</v>
      </c>
      <c r="C44396" s="2">
        <v>23</v>
      </c>
      <c r="D44396" s="2" t="s">
        <v>469</v>
      </c>
      <c r="E44396" s="2"/>
      <c r="F44396" s="2"/>
      <c r="G44396" s="2"/>
      <c r="H44396" s="2"/>
    </row>
    <row r="44397" spans="2:8">
      <c r="B44397" s="2" t="s">
        <v>44846</v>
      </c>
      <c r="C44397" s="2">
        <v>22</v>
      </c>
      <c r="D44397" s="2" t="s">
        <v>469</v>
      </c>
      <c r="E44397" s="2"/>
      <c r="F44397" s="2"/>
      <c r="G44397" s="2"/>
      <c r="H44397" s="2"/>
    </row>
    <row r="44398" spans="2:8">
      <c r="B44398" s="2" t="s">
        <v>44847</v>
      </c>
      <c r="C44398" s="2">
        <v>22</v>
      </c>
      <c r="D44398" s="2" t="s">
        <v>469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469</v>
      </c>
      <c r="E44399" s="2"/>
      <c r="F44399" s="2"/>
      <c r="G44399" s="2"/>
      <c r="H44399" s="2"/>
    </row>
    <row r="44400" spans="2:8">
      <c r="B44400" s="2" t="s">
        <v>44849</v>
      </c>
      <c r="C44400" s="2">
        <v>20</v>
      </c>
      <c r="D44400" s="2" t="s">
        <v>469</v>
      </c>
      <c r="E44400" s="2"/>
      <c r="F44400" s="2"/>
      <c r="G44400" s="2"/>
      <c r="H44400" s="2"/>
    </row>
    <row r="44401" spans="2:8">
      <c r="B44401" s="2" t="s">
        <v>44850</v>
      </c>
      <c r="C44401" s="2">
        <v>17</v>
      </c>
      <c r="D44401" s="2" t="s">
        <v>469</v>
      </c>
      <c r="E44401" s="2"/>
      <c r="F44401" s="2"/>
      <c r="G44401" s="2"/>
      <c r="H44401" s="2"/>
    </row>
    <row r="44402" spans="2:8">
      <c r="B44402" s="2" t="s">
        <v>44851</v>
      </c>
      <c r="C44402" s="2">
        <v>12</v>
      </c>
      <c r="D44402" s="2" t="s">
        <v>469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469</v>
      </c>
      <c r="E44403" s="2"/>
      <c r="F44403" s="2"/>
      <c r="G44403" s="2"/>
      <c r="H44403" s="2"/>
    </row>
    <row r="44404" spans="2:8">
      <c r="B44404" s="2" t="s">
        <v>44853</v>
      </c>
      <c r="C44404" s="2">
        <v>29</v>
      </c>
      <c r="D44404" s="2" t="s">
        <v>469</v>
      </c>
      <c r="E44404" s="2"/>
      <c r="F44404" s="2"/>
      <c r="G44404" s="2"/>
      <c r="H44404" s="2"/>
    </row>
    <row r="44405" spans="2:8">
      <c r="B44405" s="2" t="s">
        <v>44854</v>
      </c>
      <c r="C44405" s="2">
        <v>30</v>
      </c>
      <c r="D44405" s="2" t="s">
        <v>469</v>
      </c>
      <c r="E44405" s="2"/>
      <c r="F44405" s="2"/>
      <c r="G44405" s="2"/>
      <c r="H44405" s="2"/>
    </row>
    <row r="44406" spans="2:8">
      <c r="B44406" s="2" t="s">
        <v>44855</v>
      </c>
      <c r="C44406" s="2">
        <v>30</v>
      </c>
      <c r="D44406" s="2" t="s">
        <v>469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469</v>
      </c>
      <c r="E44407" s="2"/>
      <c r="F44407" s="2"/>
      <c r="G44407" s="2"/>
      <c r="H44407" s="2"/>
    </row>
    <row r="44408" spans="2:8">
      <c r="B44408" s="2" t="s">
        <v>44857</v>
      </c>
      <c r="C44408" s="2">
        <v>29</v>
      </c>
      <c r="D44408" s="2" t="s">
        <v>469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469</v>
      </c>
      <c r="E44409" s="2"/>
      <c r="F44409" s="2"/>
      <c r="G44409" s="2"/>
      <c r="H44409" s="2"/>
    </row>
    <row r="44410" spans="2:8">
      <c r="B44410" s="2" t="s">
        <v>44859</v>
      </c>
      <c r="C44410" s="2">
        <v>20</v>
      </c>
      <c r="D44410" s="2" t="s">
        <v>469</v>
      </c>
      <c r="E44410" s="2"/>
      <c r="F44410" s="2"/>
      <c r="G44410" s="2"/>
      <c r="H44410" s="2"/>
    </row>
    <row r="44411" spans="2:8">
      <c r="B44411" s="2" t="s">
        <v>44860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38</v>
      </c>
      <c r="D44418" s="2" t="s">
        <v>469</v>
      </c>
      <c r="E44418" s="2"/>
      <c r="F44418" s="2"/>
      <c r="G44418" s="2"/>
      <c r="H44418" s="2"/>
    </row>
    <row r="44419" spans="2:8">
      <c r="B44419" s="2" t="s">
        <v>44868</v>
      </c>
      <c r="C44419" s="2">
        <v>39</v>
      </c>
      <c r="D44419" s="2" t="s">
        <v>469</v>
      </c>
      <c r="E44419" s="2"/>
      <c r="F44419" s="2"/>
      <c r="G44419" s="2"/>
      <c r="H44419" s="2"/>
    </row>
    <row r="44420" spans="2:8">
      <c r="B44420" s="2" t="s">
        <v>44869</v>
      </c>
      <c r="C44420" s="2">
        <v>39</v>
      </c>
      <c r="D44420" s="2" t="s">
        <v>469</v>
      </c>
      <c r="E44420" s="2"/>
      <c r="F44420" s="2"/>
      <c r="G44420" s="2"/>
      <c r="H44420" s="2"/>
    </row>
    <row r="44421" spans="2:8">
      <c r="B44421" s="2" t="s">
        <v>44870</v>
      </c>
      <c r="C44421" s="2">
        <v>39</v>
      </c>
      <c r="D44421" s="2" t="s">
        <v>469</v>
      </c>
      <c r="E44421" s="2"/>
      <c r="F44421" s="2"/>
      <c r="G44421" s="2"/>
      <c r="H44421" s="2"/>
    </row>
    <row r="44422" spans="2:8">
      <c r="B44422" s="2" t="s">
        <v>44871</v>
      </c>
      <c r="C44422" s="2">
        <v>35</v>
      </c>
      <c r="D44422" s="2" t="s">
        <v>469</v>
      </c>
      <c r="E44422" s="2"/>
      <c r="F44422" s="2"/>
      <c r="G44422" s="2"/>
      <c r="H44422" s="2"/>
    </row>
    <row r="44423" spans="2:8">
      <c r="B44423" s="2" t="s">
        <v>44872</v>
      </c>
      <c r="C44423" s="2">
        <v>28</v>
      </c>
      <c r="D44423" s="2" t="s">
        <v>469</v>
      </c>
      <c r="E44423" s="2"/>
      <c r="F44423" s="2"/>
      <c r="G44423" s="2"/>
      <c r="H44423" s="2"/>
    </row>
    <row r="44424" spans="2:8">
      <c r="B44424" s="2" t="s">
        <v>44873</v>
      </c>
      <c r="C44424" s="2">
        <v>38</v>
      </c>
      <c r="D44424" s="2" t="s">
        <v>469</v>
      </c>
      <c r="E44424" s="2"/>
      <c r="F44424" s="2"/>
      <c r="G44424" s="2"/>
      <c r="H44424" s="2"/>
    </row>
    <row r="44425" spans="2:8">
      <c r="B44425" s="2" t="s">
        <v>44874</v>
      </c>
      <c r="C44425" s="2">
        <v>39</v>
      </c>
      <c r="D44425" s="2" t="s">
        <v>469</v>
      </c>
      <c r="E44425" s="2"/>
      <c r="F44425" s="2"/>
      <c r="G44425" s="2"/>
      <c r="H44425" s="2"/>
    </row>
    <row r="44426" spans="2:8">
      <c r="B44426" s="2" t="s">
        <v>44875</v>
      </c>
      <c r="C44426" s="2">
        <v>39</v>
      </c>
      <c r="D44426" s="2" t="s">
        <v>469</v>
      </c>
      <c r="E44426" s="2"/>
      <c r="F44426" s="2"/>
      <c r="G44426" s="2"/>
      <c r="H44426" s="2"/>
    </row>
    <row r="44427" spans="2:8">
      <c r="B44427" s="2" t="s">
        <v>44876</v>
      </c>
      <c r="C44427" s="2">
        <v>39</v>
      </c>
      <c r="D44427" s="2" t="s">
        <v>469</v>
      </c>
      <c r="E44427" s="2"/>
      <c r="F44427" s="2"/>
      <c r="G44427" s="2"/>
      <c r="H44427" s="2"/>
    </row>
    <row r="44428" spans="2:8">
      <c r="B44428" s="2" t="s">
        <v>44877</v>
      </c>
      <c r="C44428" s="2">
        <v>29</v>
      </c>
      <c r="D44428" s="2" t="s">
        <v>469</v>
      </c>
      <c r="E44428" s="2"/>
      <c r="F44428" s="2"/>
      <c r="G44428" s="2"/>
      <c r="H44428" s="2"/>
    </row>
    <row r="44429" spans="2:8">
      <c r="B44429" s="2" t="s">
        <v>44878</v>
      </c>
      <c r="C44429" s="2">
        <v>32</v>
      </c>
      <c r="D44429" s="2" t="s">
        <v>469</v>
      </c>
      <c r="E44429" s="2"/>
      <c r="F44429" s="2"/>
      <c r="G44429" s="2"/>
      <c r="H44429" s="2"/>
    </row>
    <row r="44430" spans="2:8">
      <c r="B44430" s="2" t="s">
        <v>44879</v>
      </c>
      <c r="C44430" s="2">
        <v>33</v>
      </c>
      <c r="D44430" s="2" t="s">
        <v>469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469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469</v>
      </c>
      <c r="E44432" s="2"/>
      <c r="F44432" s="2"/>
      <c r="G44432" s="2"/>
      <c r="H44432" s="2"/>
    </row>
    <row r="44433" spans="2:8">
      <c r="B44433" s="2" t="s">
        <v>44882</v>
      </c>
      <c r="C44433" s="2">
        <v>31</v>
      </c>
      <c r="D44433" s="2" t="s">
        <v>469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469</v>
      </c>
      <c r="E44434" s="2"/>
      <c r="F44434" s="2"/>
      <c r="G44434" s="2"/>
      <c r="H44434" s="2"/>
    </row>
    <row r="44435" spans="2:8">
      <c r="B44435" s="2" t="s">
        <v>44884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469</v>
      </c>
      <c r="E44436" s="2"/>
      <c r="F44436" s="2"/>
      <c r="G44436" s="2"/>
      <c r="H44436" s="2"/>
    </row>
    <row r="44437" spans="2:8">
      <c r="B44437" s="2" t="s">
        <v>44886</v>
      </c>
      <c r="C44437" s="2">
        <v>30</v>
      </c>
      <c r="D44437" s="2" t="s">
        <v>469</v>
      </c>
      <c r="E44437" s="2"/>
      <c r="F44437" s="2"/>
      <c r="G44437" s="2"/>
      <c r="H44437" s="2"/>
    </row>
    <row r="44438" spans="2:8">
      <c r="B44438" s="2" t="s">
        <v>44887</v>
      </c>
      <c r="C44438" s="2">
        <v>31</v>
      </c>
      <c r="D44438" s="2" t="s">
        <v>469</v>
      </c>
      <c r="E44438" s="2"/>
      <c r="F44438" s="2"/>
      <c r="G44438" s="2"/>
      <c r="H44438" s="2"/>
    </row>
    <row r="44439" spans="2:8">
      <c r="B44439" s="2" t="s">
        <v>44888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32</v>
      </c>
      <c r="D44441" s="2" t="s">
        <v>469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469</v>
      </c>
      <c r="E44442" s="2"/>
      <c r="F44442" s="2"/>
      <c r="G44442" s="2"/>
      <c r="H44442" s="2"/>
    </row>
    <row r="44443" spans="2:8">
      <c r="B44443" s="2" t="s">
        <v>44892</v>
      </c>
      <c r="C44443" s="2">
        <v>40</v>
      </c>
      <c r="D44443" s="2" t="s">
        <v>469</v>
      </c>
      <c r="E44443" s="2"/>
      <c r="F44443" s="2"/>
      <c r="G44443" s="2"/>
      <c r="H44443" s="2"/>
    </row>
    <row r="44444" spans="2:8">
      <c r="B44444" s="2" t="s">
        <v>44893</v>
      </c>
      <c r="C44444" s="2">
        <v>41</v>
      </c>
      <c r="D44444" s="2" t="s">
        <v>469</v>
      </c>
      <c r="E44444" s="2"/>
      <c r="F44444" s="2"/>
      <c r="G44444" s="2"/>
      <c r="H44444" s="2"/>
    </row>
    <row r="44445" spans="2:8">
      <c r="B44445" s="2" t="s">
        <v>44894</v>
      </c>
      <c r="C44445" s="2">
        <v>38</v>
      </c>
      <c r="D44445" s="2" t="s">
        <v>469</v>
      </c>
      <c r="E44445" s="2"/>
      <c r="F44445" s="2"/>
      <c r="G44445" s="2"/>
      <c r="H44445" s="2"/>
    </row>
    <row r="44446" spans="2:8">
      <c r="B44446" s="2" t="s">
        <v>44895</v>
      </c>
      <c r="C44446" s="2">
        <v>36</v>
      </c>
      <c r="D44446" s="2" t="s">
        <v>469</v>
      </c>
      <c r="E44446" s="2"/>
      <c r="F44446" s="2"/>
      <c r="G44446" s="2"/>
      <c r="H44446" s="2"/>
    </row>
    <row r="44447" spans="2:8">
      <c r="B44447" s="2" t="s">
        <v>44896</v>
      </c>
      <c r="C44447" s="2">
        <v>34</v>
      </c>
      <c r="D44447" s="2" t="s">
        <v>469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469</v>
      </c>
      <c r="E44448" s="2"/>
      <c r="F44448" s="2"/>
      <c r="G44448" s="2"/>
      <c r="H44448" s="2"/>
    </row>
    <row r="44449" spans="2:8">
      <c r="B44449" s="2" t="s">
        <v>44898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16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38</v>
      </c>
      <c r="D44457" s="2" t="s">
        <v>469</v>
      </c>
      <c r="E44457" s="2"/>
      <c r="F44457" s="2"/>
      <c r="G44457" s="2"/>
      <c r="H44457" s="2"/>
    </row>
    <row r="44458" spans="2:8">
      <c r="B44458" s="2" t="s">
        <v>44907</v>
      </c>
      <c r="C44458" s="2">
        <v>40</v>
      </c>
      <c r="D44458" s="2" t="s">
        <v>469</v>
      </c>
      <c r="E44458" s="2"/>
      <c r="F44458" s="2"/>
      <c r="G44458" s="2"/>
      <c r="H44458" s="2"/>
    </row>
    <row r="44459" spans="2:8">
      <c r="B44459" s="2" t="s">
        <v>44908</v>
      </c>
      <c r="C44459" s="2">
        <v>38</v>
      </c>
      <c r="D44459" s="2" t="s">
        <v>469</v>
      </c>
      <c r="E44459" s="2"/>
      <c r="F44459" s="2"/>
      <c r="G44459" s="2"/>
      <c r="H44459" s="2"/>
    </row>
    <row r="44460" spans="2:8">
      <c r="B44460" s="2" t="s">
        <v>44909</v>
      </c>
      <c r="C44460" s="2">
        <v>36</v>
      </c>
      <c r="D44460" s="2" t="s">
        <v>469</v>
      </c>
      <c r="E44460" s="2"/>
      <c r="F44460" s="2"/>
      <c r="G44460" s="2"/>
      <c r="H44460" s="2"/>
    </row>
    <row r="44461" spans="2:8">
      <c r="B44461" s="2" t="s">
        <v>44910</v>
      </c>
      <c r="C44461" s="2">
        <v>34</v>
      </c>
      <c r="D44461" s="2" t="s">
        <v>469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469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16</v>
      </c>
      <c r="D44474" s="2" t="s">
        <v>469</v>
      </c>
      <c r="E44474" s="2"/>
      <c r="F44474" s="2"/>
      <c r="G44474" s="2"/>
      <c r="H44474" s="2"/>
    </row>
    <row r="44475" spans="2:8">
      <c r="B44475" s="2" t="s">
        <v>44924</v>
      </c>
      <c r="C44475" s="2">
        <v>16</v>
      </c>
      <c r="D44475" s="2" t="s">
        <v>469</v>
      </c>
      <c r="E44475" s="2"/>
      <c r="F44475" s="2"/>
      <c r="G44475" s="2"/>
      <c r="H44475" s="2"/>
    </row>
    <row r="44476" spans="2:8">
      <c r="B44476" s="2" t="s">
        <v>44925</v>
      </c>
      <c r="C44476" s="2">
        <v>16</v>
      </c>
      <c r="D44476" s="2" t="s">
        <v>469</v>
      </c>
      <c r="E44476" s="2"/>
      <c r="F44476" s="2"/>
      <c r="G44476" s="2"/>
      <c r="H44476" s="2"/>
    </row>
    <row r="44477" spans="2:8">
      <c r="B44477" s="2" t="s">
        <v>44926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37</v>
      </c>
      <c r="D44481" s="2" t="s">
        <v>469</v>
      </c>
      <c r="E44481" s="2"/>
      <c r="F44481" s="2"/>
      <c r="G44481" s="2"/>
      <c r="H44481" s="2"/>
    </row>
    <row r="44482" spans="2:8">
      <c r="B44482" s="2" t="s">
        <v>44931</v>
      </c>
      <c r="C44482" s="2">
        <v>38</v>
      </c>
      <c r="D44482" s="2" t="s">
        <v>469</v>
      </c>
      <c r="E44482" s="2"/>
      <c r="F44482" s="2"/>
      <c r="G44482" s="2"/>
      <c r="H44482" s="2"/>
    </row>
    <row r="44483" spans="2:8">
      <c r="B44483" s="2" t="s">
        <v>44932</v>
      </c>
      <c r="C44483" s="2">
        <v>37</v>
      </c>
      <c r="D44483" s="2" t="s">
        <v>469</v>
      </c>
      <c r="E44483" s="2"/>
      <c r="F44483" s="2"/>
      <c r="G44483" s="2"/>
      <c r="H44483" s="2"/>
    </row>
    <row r="44484" spans="2:8">
      <c r="B44484" s="2" t="s">
        <v>44933</v>
      </c>
      <c r="C44484" s="2">
        <v>36</v>
      </c>
      <c r="D44484" s="2" t="s">
        <v>469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14</v>
      </c>
      <c r="D44490" s="2" t="s">
        <v>469</v>
      </c>
      <c r="E44490" s="2"/>
      <c r="F44490" s="2"/>
      <c r="G44490" s="2"/>
      <c r="H44490" s="2"/>
    </row>
    <row r="44491" spans="2:8">
      <c r="B44491" s="2" t="s">
        <v>44940</v>
      </c>
      <c r="C44491" s="2">
        <v>15</v>
      </c>
      <c r="D44491" s="2" t="s">
        <v>469</v>
      </c>
      <c r="E44491" s="2"/>
      <c r="F44491" s="2"/>
      <c r="G44491" s="2"/>
      <c r="H44491" s="2"/>
    </row>
    <row r="44492" spans="2:8">
      <c r="B44492" s="2" t="s">
        <v>44941</v>
      </c>
      <c r="C44492" s="2">
        <v>16</v>
      </c>
      <c r="D44492" s="2" t="s">
        <v>469</v>
      </c>
      <c r="E44492" s="2"/>
      <c r="F44492" s="2"/>
      <c r="G44492" s="2"/>
      <c r="H44492" s="2"/>
    </row>
    <row r="44493" spans="2:8">
      <c r="B44493" s="2" t="s">
        <v>44942</v>
      </c>
      <c r="C44493" s="2">
        <v>16</v>
      </c>
      <c r="D44493" s="2" t="s">
        <v>469</v>
      </c>
      <c r="E44493" s="2"/>
      <c r="F44493" s="2"/>
      <c r="G44493" s="2"/>
      <c r="H44493" s="2"/>
    </row>
    <row r="44494" spans="2:8">
      <c r="B44494" s="2" t="s">
        <v>44943</v>
      </c>
      <c r="C44494" s="2">
        <v>16</v>
      </c>
      <c r="D44494" s="2" t="s">
        <v>469</v>
      </c>
      <c r="E44494" s="2"/>
      <c r="F44494" s="2"/>
      <c r="G44494" s="2"/>
      <c r="H44494" s="2"/>
    </row>
    <row r="44495" spans="2:8">
      <c r="B44495" s="2" t="s">
        <v>44944</v>
      </c>
      <c r="C44495" s="2">
        <v>19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18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19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18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40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22</v>
      </c>
      <c r="D44512" s="2" t="s">
        <v>469</v>
      </c>
      <c r="E44512" s="2"/>
      <c r="F44512" s="2"/>
      <c r="G44512" s="2"/>
      <c r="H44512" s="2"/>
    </row>
    <row r="44513" spans="2:8">
      <c r="B44513" s="2" t="s">
        <v>44962</v>
      </c>
      <c r="C44513" s="2">
        <v>23</v>
      </c>
      <c r="D44513" s="2" t="s">
        <v>469</v>
      </c>
      <c r="E44513" s="2"/>
      <c r="F44513" s="2"/>
      <c r="G44513" s="2"/>
      <c r="H44513" s="2"/>
    </row>
    <row r="44514" spans="2:8">
      <c r="B44514" s="2" t="s">
        <v>44963</v>
      </c>
      <c r="C44514" s="2">
        <v>23</v>
      </c>
      <c r="D44514" s="2" t="s">
        <v>469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469</v>
      </c>
      <c r="E44515" s="2"/>
      <c r="F44515" s="2"/>
      <c r="G44515" s="2"/>
      <c r="H44515" s="2"/>
    </row>
    <row r="44516" spans="2:8">
      <c r="B44516" s="2" t="s">
        <v>44965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40</v>
      </c>
      <c r="D44532" s="2" t="s">
        <v>469</v>
      </c>
      <c r="E44532" s="2"/>
      <c r="F44532" s="2"/>
      <c r="G44532" s="2"/>
      <c r="H44532" s="2"/>
    </row>
    <row r="44533" spans="2:8">
      <c r="B44533" s="2" t="s">
        <v>44982</v>
      </c>
      <c r="C44533" s="2">
        <v>42</v>
      </c>
      <c r="D44533" s="2" t="s">
        <v>469</v>
      </c>
      <c r="E44533" s="2"/>
      <c r="F44533" s="2"/>
      <c r="G44533" s="2"/>
      <c r="H44533" s="2"/>
    </row>
    <row r="44534" spans="2:8">
      <c r="B44534" s="2" t="s">
        <v>44983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40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469</v>
      </c>
      <c r="E44549" s="2"/>
      <c r="F44549" s="2"/>
      <c r="G44549" s="2"/>
      <c r="H44549" s="2"/>
    </row>
    <row r="44550" spans="2:8">
      <c r="B44550" s="2" t="s">
        <v>44999</v>
      </c>
      <c r="C44550" s="2">
        <v>33</v>
      </c>
      <c r="D44550" s="2" t="s">
        <v>469</v>
      </c>
      <c r="E44550" s="2"/>
      <c r="F44550" s="2"/>
      <c r="G44550" s="2"/>
      <c r="H44550" s="2"/>
    </row>
    <row r="44551" spans="2:8">
      <c r="B44551" s="2" t="s">
        <v>45000</v>
      </c>
      <c r="C44551" s="2">
        <v>33</v>
      </c>
      <c r="D44551" s="2" t="s">
        <v>469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469</v>
      </c>
      <c r="E44552" s="2"/>
      <c r="F44552" s="2"/>
      <c r="G44552" s="2"/>
      <c r="H44552" s="2"/>
    </row>
    <row r="44553" spans="2:8">
      <c r="B44553" s="2" t="s">
        <v>45002</v>
      </c>
      <c r="C44553" s="2">
        <v>30</v>
      </c>
      <c r="D44553" s="2" t="s">
        <v>469</v>
      </c>
      <c r="E44553" s="2"/>
      <c r="F44553" s="2"/>
      <c r="G44553" s="2"/>
      <c r="H44553" s="2"/>
    </row>
    <row r="44554" spans="2:8">
      <c r="B44554" s="2" t="s">
        <v>45003</v>
      </c>
      <c r="C44554" s="2">
        <v>42</v>
      </c>
      <c r="D44554" s="2" t="s">
        <v>469</v>
      </c>
      <c r="E44554" s="2"/>
      <c r="F44554" s="2"/>
      <c r="G44554" s="2"/>
      <c r="H44554" s="2"/>
    </row>
    <row r="44555" spans="2:8">
      <c r="B44555" s="2" t="s">
        <v>45004</v>
      </c>
      <c r="C44555" s="2">
        <v>44</v>
      </c>
      <c r="D44555" s="2" t="s">
        <v>469</v>
      </c>
      <c r="E44555" s="2"/>
      <c r="F44555" s="2"/>
      <c r="G44555" s="2"/>
      <c r="H44555" s="2"/>
    </row>
    <row r="44556" spans="2:8">
      <c r="B44556" s="2" t="s">
        <v>45005</v>
      </c>
      <c r="C44556" s="2">
        <v>44</v>
      </c>
      <c r="D44556" s="2" t="s">
        <v>469</v>
      </c>
      <c r="E44556" s="2"/>
      <c r="F44556" s="2"/>
      <c r="G44556" s="2"/>
      <c r="H44556" s="2"/>
    </row>
    <row r="44557" spans="2:8">
      <c r="B44557" s="2" t="s">
        <v>45006</v>
      </c>
      <c r="C44557" s="2">
        <v>42</v>
      </c>
      <c r="D44557" s="2" t="s">
        <v>469</v>
      </c>
      <c r="E44557" s="2"/>
      <c r="F44557" s="2"/>
      <c r="G44557" s="2"/>
      <c r="H44557" s="2"/>
    </row>
    <row r="44558" spans="2:8">
      <c r="B44558" s="2" t="s">
        <v>45007</v>
      </c>
      <c r="C44558" s="2">
        <v>36</v>
      </c>
      <c r="D44558" s="2" t="s">
        <v>469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469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469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469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469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469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469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469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469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469</v>
      </c>
      <c r="E44567" s="2"/>
      <c r="F44567" s="2"/>
      <c r="G44567" s="2"/>
      <c r="H44567" s="2"/>
    </row>
    <row r="44568" spans="2:8">
      <c r="B44568" s="2" t="s">
        <v>45017</v>
      </c>
      <c r="C44568" s="2">
        <v>34</v>
      </c>
      <c r="D44568" s="2" t="s">
        <v>469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469</v>
      </c>
      <c r="E44569" s="2"/>
      <c r="F44569" s="2"/>
      <c r="G44569" s="2"/>
      <c r="H44569" s="2"/>
    </row>
    <row r="44570" spans="2:8">
      <c r="B44570" s="2" t="s">
        <v>45019</v>
      </c>
      <c r="C44570" s="2">
        <v>35</v>
      </c>
      <c r="D44570" s="2" t="s">
        <v>469</v>
      </c>
      <c r="E44570" s="2"/>
      <c r="F44570" s="2"/>
      <c r="G44570" s="2"/>
      <c r="H44570" s="2"/>
    </row>
    <row r="44571" spans="2:8">
      <c r="B44571" s="2" t="s">
        <v>45020</v>
      </c>
      <c r="C44571" s="2">
        <v>35</v>
      </c>
      <c r="D44571" s="2" t="s">
        <v>469</v>
      </c>
      <c r="E44571" s="2"/>
      <c r="F44571" s="2"/>
      <c r="G44571" s="2"/>
      <c r="H44571" s="2"/>
    </row>
    <row r="44572" spans="2:8">
      <c r="B44572" s="2" t="s">
        <v>45021</v>
      </c>
      <c r="C44572" s="2">
        <v>31</v>
      </c>
      <c r="D44572" s="2" t="s">
        <v>469</v>
      </c>
      <c r="E44572" s="2"/>
      <c r="F44572" s="2"/>
      <c r="G44572" s="2"/>
      <c r="H44572" s="2"/>
    </row>
    <row r="44573" spans="2:8">
      <c r="B44573" s="2" t="s">
        <v>45022</v>
      </c>
      <c r="C44573" s="2">
        <v>38</v>
      </c>
      <c r="D44573" s="2" t="s">
        <v>469</v>
      </c>
      <c r="E44573" s="2"/>
      <c r="F44573" s="2"/>
      <c r="G44573" s="2"/>
      <c r="H44573" s="2"/>
    </row>
    <row r="44574" spans="2:8">
      <c r="B44574" s="2" t="s">
        <v>45023</v>
      </c>
      <c r="C44574" s="2">
        <v>38</v>
      </c>
      <c r="D44574" s="2" t="s">
        <v>469</v>
      </c>
      <c r="E44574" s="2"/>
      <c r="F44574" s="2"/>
      <c r="G44574" s="2"/>
      <c r="H44574" s="2"/>
    </row>
    <row r="44575" spans="2:8">
      <c r="B44575" s="2" t="s">
        <v>45024</v>
      </c>
      <c r="C44575" s="2">
        <v>39</v>
      </c>
      <c r="D44575" s="2" t="s">
        <v>469</v>
      </c>
      <c r="E44575" s="2"/>
      <c r="F44575" s="2"/>
      <c r="G44575" s="2"/>
      <c r="H44575" s="2"/>
    </row>
    <row r="44576" spans="2:8">
      <c r="B44576" s="2" t="s">
        <v>45025</v>
      </c>
      <c r="C44576" s="2">
        <v>41</v>
      </c>
      <c r="D44576" s="2" t="s">
        <v>469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469</v>
      </c>
      <c r="E44577" s="2"/>
      <c r="F44577" s="2"/>
      <c r="G44577" s="2"/>
      <c r="H44577" s="2"/>
    </row>
    <row r="44578" spans="2:8">
      <c r="B44578" s="2" t="s">
        <v>45027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30</v>
      </c>
      <c r="D44587" s="2" t="s">
        <v>469</v>
      </c>
      <c r="E44587" s="2"/>
      <c r="F44587" s="2"/>
      <c r="G44587" s="2"/>
      <c r="H44587" s="2"/>
    </row>
    <row r="44588" spans="2:8">
      <c r="B44588" s="2" t="s">
        <v>45037</v>
      </c>
      <c r="C44588" s="2">
        <v>32</v>
      </c>
      <c r="D44588" s="2" t="s">
        <v>469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469</v>
      </c>
      <c r="E44589" s="2"/>
      <c r="F44589" s="2"/>
      <c r="G44589" s="2"/>
      <c r="H44589" s="2"/>
    </row>
    <row r="44590" spans="2:8">
      <c r="B44590" s="2" t="s">
        <v>45039</v>
      </c>
      <c r="C44590" s="2">
        <v>32</v>
      </c>
      <c r="D44590" s="2" t="s">
        <v>469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469</v>
      </c>
      <c r="E44591" s="2"/>
      <c r="F44591" s="2"/>
      <c r="G44591" s="2"/>
      <c r="H44591" s="2"/>
    </row>
    <row r="44592" spans="2:8">
      <c r="B44592" s="2" t="s">
        <v>45041</v>
      </c>
      <c r="C44592" s="2">
        <v>29</v>
      </c>
      <c r="D44592" s="2" t="s">
        <v>469</v>
      </c>
      <c r="E44592" s="2"/>
      <c r="F44592" s="2"/>
      <c r="G44592" s="2"/>
      <c r="H44592" s="2"/>
    </row>
    <row r="44593" spans="2:8">
      <c r="B44593" s="2" t="s">
        <v>45042</v>
      </c>
      <c r="C44593" s="2">
        <v>28</v>
      </c>
      <c r="D44593" s="2" t="s">
        <v>469</v>
      </c>
      <c r="E44593" s="2"/>
      <c r="F44593" s="2"/>
      <c r="G44593" s="2"/>
      <c r="H44593" s="2"/>
    </row>
    <row r="44594" spans="2:8">
      <c r="B44594" s="2" t="s">
        <v>45043</v>
      </c>
      <c r="C44594" s="2">
        <v>40</v>
      </c>
      <c r="D44594" s="2" t="s">
        <v>469</v>
      </c>
      <c r="E44594" s="2"/>
      <c r="F44594" s="2"/>
      <c r="G44594" s="2"/>
      <c r="H44594" s="2"/>
    </row>
    <row r="44595" spans="2:8">
      <c r="B44595" s="2" t="s">
        <v>45044</v>
      </c>
      <c r="C44595" s="2">
        <v>42</v>
      </c>
      <c r="D44595" s="2" t="s">
        <v>469</v>
      </c>
      <c r="E44595" s="2"/>
      <c r="F44595" s="2"/>
      <c r="G44595" s="2"/>
      <c r="H44595" s="2"/>
    </row>
    <row r="44596" spans="2:8">
      <c r="B44596" s="2" t="s">
        <v>45045</v>
      </c>
      <c r="C44596" s="2">
        <v>41</v>
      </c>
      <c r="D44596" s="2" t="s">
        <v>469</v>
      </c>
      <c r="E44596" s="2"/>
      <c r="F44596" s="2"/>
      <c r="G44596" s="2"/>
      <c r="H44596" s="2"/>
    </row>
    <row r="44597" spans="2:8">
      <c r="B44597" s="2" t="s">
        <v>45046</v>
      </c>
      <c r="C44597" s="2">
        <v>39</v>
      </c>
      <c r="D44597" s="2" t="s">
        <v>469</v>
      </c>
      <c r="E44597" s="2"/>
      <c r="F44597" s="2"/>
      <c r="G44597" s="2"/>
      <c r="H44597" s="2"/>
    </row>
    <row r="44598" spans="2:8">
      <c r="B44598" s="2" t="s">
        <v>45047</v>
      </c>
      <c r="C44598" s="2">
        <v>37</v>
      </c>
      <c r="D44598" s="2" t="s">
        <v>469</v>
      </c>
      <c r="E44598" s="2"/>
      <c r="F44598" s="2"/>
      <c r="G44598" s="2"/>
      <c r="H44598" s="2"/>
    </row>
    <row r="44599" spans="2:8">
      <c r="B44599" s="2" t="s">
        <v>45048</v>
      </c>
      <c r="C44599" s="2">
        <v>49</v>
      </c>
      <c r="D44599" s="2" t="s">
        <v>469</v>
      </c>
      <c r="E44599" s="2"/>
      <c r="F44599" s="2"/>
      <c r="G44599" s="2"/>
      <c r="H44599" s="2"/>
    </row>
    <row r="44600" spans="2:8">
      <c r="B44600" s="2" t="s">
        <v>45049</v>
      </c>
      <c r="C44600" s="2">
        <v>49</v>
      </c>
      <c r="D44600" s="2" t="s">
        <v>469</v>
      </c>
      <c r="E44600" s="2"/>
      <c r="F44600" s="2"/>
      <c r="G44600" s="2"/>
      <c r="H44600" s="2"/>
    </row>
    <row r="44601" spans="2:8">
      <c r="B44601" s="2" t="s">
        <v>45050</v>
      </c>
      <c r="C44601" s="2">
        <v>47</v>
      </c>
      <c r="D44601" s="2" t="s">
        <v>469</v>
      </c>
      <c r="E44601" s="2"/>
      <c r="F44601" s="2"/>
      <c r="G44601" s="2"/>
      <c r="H44601" s="2"/>
    </row>
    <row r="44602" spans="2:8">
      <c r="B44602" s="2" t="s">
        <v>45051</v>
      </c>
      <c r="C44602" s="2">
        <v>45</v>
      </c>
      <c r="D44602" s="2" t="s">
        <v>469</v>
      </c>
      <c r="E44602" s="2"/>
      <c r="F44602" s="2"/>
      <c r="G44602" s="2"/>
      <c r="H44602" s="2"/>
    </row>
    <row r="44603" spans="2:8">
      <c r="B44603" s="2" t="s">
        <v>45052</v>
      </c>
      <c r="C44603" s="2">
        <v>37</v>
      </c>
      <c r="D44603" s="2" t="s">
        <v>469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469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469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469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469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469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469</v>
      </c>
      <c r="E44609" s="2"/>
      <c r="F44609" s="2"/>
      <c r="G44609" s="2"/>
      <c r="H44609" s="2"/>
    </row>
    <row r="44610" spans="2:8">
      <c r="B44610" s="2" t="s">
        <v>45059</v>
      </c>
      <c r="C44610" s="2">
        <v>32</v>
      </c>
      <c r="D44610" s="2" t="s">
        <v>469</v>
      </c>
      <c r="E44610" s="2"/>
      <c r="F44610" s="2"/>
      <c r="G44610" s="2"/>
      <c r="H44610" s="2"/>
    </row>
    <row r="44611" spans="2:8">
      <c r="B44611" s="2" t="s">
        <v>45060</v>
      </c>
      <c r="C44611" s="2">
        <v>33</v>
      </c>
      <c r="D44611" s="2" t="s">
        <v>469</v>
      </c>
      <c r="E44611" s="2"/>
      <c r="F44611" s="2"/>
      <c r="G44611" s="2"/>
      <c r="H44611" s="2"/>
    </row>
    <row r="44612" spans="2:8">
      <c r="B44612" s="2" t="s">
        <v>45061</v>
      </c>
      <c r="C44612" s="2">
        <v>33</v>
      </c>
      <c r="D44612" s="2" t="s">
        <v>469</v>
      </c>
      <c r="E44612" s="2"/>
      <c r="F44612" s="2"/>
      <c r="G44612" s="2"/>
      <c r="H44612" s="2"/>
    </row>
    <row r="44613" spans="2:8">
      <c r="B44613" s="2" t="s">
        <v>45062</v>
      </c>
      <c r="C44613" s="2">
        <v>31</v>
      </c>
      <c r="D44613" s="2" t="s">
        <v>469</v>
      </c>
      <c r="E44613" s="2"/>
      <c r="F44613" s="2"/>
      <c r="G44613" s="2"/>
      <c r="H44613" s="2"/>
    </row>
    <row r="44614" spans="2:8">
      <c r="B44614" s="2" t="s">
        <v>45063</v>
      </c>
      <c r="C44614" s="2">
        <v>31</v>
      </c>
      <c r="D44614" s="2" t="s">
        <v>469</v>
      </c>
      <c r="E44614" s="2"/>
      <c r="F44614" s="2"/>
      <c r="G44614" s="2"/>
      <c r="H44614" s="2"/>
    </row>
    <row r="44615" spans="2:8">
      <c r="B44615" s="2" t="s">
        <v>45064</v>
      </c>
      <c r="C44615" s="2">
        <v>21</v>
      </c>
      <c r="D44615" s="2" t="s">
        <v>469</v>
      </c>
      <c r="E44615" s="2"/>
      <c r="F44615" s="2"/>
      <c r="G44615" s="2"/>
      <c r="H44615" s="2"/>
    </row>
    <row r="44616" spans="2:8">
      <c r="B44616" s="2" t="s">
        <v>45065</v>
      </c>
      <c r="C44616" s="2">
        <v>21</v>
      </c>
      <c r="D44616" s="2" t="s">
        <v>469</v>
      </c>
      <c r="E44616" s="2"/>
      <c r="F44616" s="2"/>
      <c r="G44616" s="2"/>
      <c r="H44616" s="2"/>
    </row>
    <row r="44617" spans="2:8">
      <c r="B44617" s="2" t="s">
        <v>45066</v>
      </c>
      <c r="C44617" s="2">
        <v>19</v>
      </c>
      <c r="D44617" s="2" t="s">
        <v>469</v>
      </c>
      <c r="E44617" s="2"/>
      <c r="F44617" s="2"/>
      <c r="G44617" s="2"/>
      <c r="H44617" s="2"/>
    </row>
    <row r="44618" spans="2:8">
      <c r="B44618" s="2" t="s">
        <v>45067</v>
      </c>
      <c r="C44618" s="2">
        <v>13</v>
      </c>
      <c r="D44618" s="2" t="s">
        <v>469</v>
      </c>
      <c r="E44618" s="2"/>
      <c r="F44618" s="2"/>
      <c r="G44618" s="2"/>
      <c r="H44618" s="2"/>
    </row>
    <row r="44619" spans="2:8">
      <c r="B44619" s="2" t="s">
        <v>45068</v>
      </c>
      <c r="C44619" s="2">
        <v>11</v>
      </c>
      <c r="D44619" s="2" t="s">
        <v>469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469</v>
      </c>
      <c r="E44620" s="2"/>
      <c r="F44620" s="2"/>
      <c r="G44620" s="2"/>
      <c r="H44620" s="2"/>
    </row>
    <row r="44621" spans="2:8">
      <c r="B44621" s="2" t="s">
        <v>45070</v>
      </c>
      <c r="C44621" s="2">
        <v>35</v>
      </c>
      <c r="D44621" s="2" t="s">
        <v>469</v>
      </c>
      <c r="E44621" s="2"/>
      <c r="F44621" s="2"/>
      <c r="G44621" s="2"/>
      <c r="H44621" s="2"/>
    </row>
    <row r="44622" spans="2:8">
      <c r="B44622" s="2" t="s">
        <v>45071</v>
      </c>
      <c r="C44622" s="2">
        <v>35</v>
      </c>
      <c r="D44622" s="2" t="s">
        <v>469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469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469</v>
      </c>
      <c r="E44624" s="2"/>
      <c r="F44624" s="2"/>
      <c r="G44624" s="2"/>
      <c r="H44624" s="2"/>
    </row>
    <row r="44625" spans="2:8">
      <c r="B44625" s="2" t="s">
        <v>45074</v>
      </c>
      <c r="C44625" s="2">
        <v>34</v>
      </c>
      <c r="D44625" s="2" t="s">
        <v>469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469</v>
      </c>
      <c r="E44626" s="2"/>
      <c r="F44626" s="2"/>
      <c r="G44626" s="2"/>
      <c r="H44626" s="2"/>
    </row>
    <row r="44627" spans="2:8">
      <c r="B44627" s="2" t="s">
        <v>45076</v>
      </c>
      <c r="C44627" s="2">
        <v>37</v>
      </c>
      <c r="D44627" s="2" t="s">
        <v>469</v>
      </c>
      <c r="E44627" s="2"/>
      <c r="F44627" s="2"/>
      <c r="G44627" s="2"/>
      <c r="H44627" s="2"/>
    </row>
    <row r="44628" spans="2:8">
      <c r="B44628" s="2" t="s">
        <v>45077</v>
      </c>
      <c r="C44628" s="2">
        <v>40</v>
      </c>
      <c r="D44628" s="2" t="s">
        <v>469</v>
      </c>
      <c r="E44628" s="2"/>
      <c r="F44628" s="2"/>
      <c r="G44628" s="2"/>
      <c r="H44628" s="2"/>
    </row>
    <row r="44629" spans="2:8">
      <c r="B44629" s="2" t="s">
        <v>45078</v>
      </c>
      <c r="C44629" s="2">
        <v>39</v>
      </c>
      <c r="D44629" s="2" t="s">
        <v>469</v>
      </c>
      <c r="E44629" s="2"/>
      <c r="F44629" s="2"/>
      <c r="G44629" s="2"/>
      <c r="H44629" s="2"/>
    </row>
    <row r="44630" spans="2:8">
      <c r="B44630" s="2" t="s">
        <v>45079</v>
      </c>
      <c r="C44630" s="2">
        <v>39</v>
      </c>
      <c r="D44630" s="2" t="s">
        <v>469</v>
      </c>
      <c r="E44630" s="2"/>
      <c r="F44630" s="2"/>
      <c r="G44630" s="2"/>
      <c r="H44630" s="2"/>
    </row>
    <row r="44631" spans="2:8">
      <c r="B44631" s="2" t="s">
        <v>45080</v>
      </c>
      <c r="C44631" s="2">
        <v>37</v>
      </c>
      <c r="D44631" s="2" t="s">
        <v>469</v>
      </c>
      <c r="E44631" s="2"/>
      <c r="F44631" s="2"/>
      <c r="G44631" s="2"/>
      <c r="H44631" s="2"/>
    </row>
    <row r="44632" spans="2:8">
      <c r="B44632" s="2" t="s">
        <v>45081</v>
      </c>
      <c r="C44632" s="2">
        <v>35</v>
      </c>
      <c r="D44632" s="2" t="s">
        <v>469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469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35</v>
      </c>
      <c r="D44647" s="2" t="s">
        <v>469</v>
      </c>
      <c r="E44647" s="2"/>
      <c r="F44647" s="2"/>
      <c r="G44647" s="2"/>
      <c r="H44647" s="2"/>
    </row>
    <row r="44648" spans="2:8">
      <c r="B44648" s="2" t="s">
        <v>45097</v>
      </c>
      <c r="C44648" s="2">
        <v>36</v>
      </c>
      <c r="D44648" s="2" t="s">
        <v>469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469</v>
      </c>
      <c r="E44649" s="2"/>
      <c r="F44649" s="2"/>
      <c r="G44649" s="2"/>
      <c r="H44649" s="2"/>
    </row>
    <row r="44650" spans="2:8">
      <c r="B44650" s="2" t="s">
        <v>45099</v>
      </c>
      <c r="C44650" s="2">
        <v>35</v>
      </c>
      <c r="D44650" s="2" t="s">
        <v>469</v>
      </c>
      <c r="E44650" s="2"/>
      <c r="F44650" s="2"/>
      <c r="G44650" s="2"/>
      <c r="H44650" s="2"/>
    </row>
    <row r="44651" spans="2:8">
      <c r="B44651" s="2" t="s">
        <v>45100</v>
      </c>
      <c r="C44651" s="2">
        <v>33</v>
      </c>
      <c r="D44651" s="2" t="s">
        <v>469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469</v>
      </c>
      <c r="E44652" s="2"/>
      <c r="F44652" s="2"/>
      <c r="G44652" s="2"/>
      <c r="H44652" s="2"/>
    </row>
    <row r="44653" spans="2:8">
      <c r="B44653" s="2" t="s">
        <v>45102</v>
      </c>
      <c r="C44653" s="2">
        <v>19</v>
      </c>
      <c r="D44653" s="2" t="s">
        <v>469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469</v>
      </c>
      <c r="E44654" s="2"/>
      <c r="F44654" s="2"/>
      <c r="G44654" s="2"/>
      <c r="H44654" s="2"/>
    </row>
    <row r="44655" spans="2:8">
      <c r="B44655" s="2" t="s">
        <v>45104</v>
      </c>
      <c r="C44655" s="2">
        <v>21</v>
      </c>
      <c r="D44655" s="2" t="s">
        <v>469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36</v>
      </c>
      <c r="D44682" s="2" t="s">
        <v>469</v>
      </c>
      <c r="E44682" s="2"/>
      <c r="F44682" s="2"/>
      <c r="G44682" s="2"/>
      <c r="H44682" s="2"/>
    </row>
    <row r="44683" spans="2:8">
      <c r="B44683" s="2" t="s">
        <v>45132</v>
      </c>
      <c r="C44683" s="2">
        <v>39</v>
      </c>
      <c r="D44683" s="2" t="s">
        <v>469</v>
      </c>
      <c r="E44683" s="2"/>
      <c r="F44683" s="2"/>
      <c r="G44683" s="2"/>
      <c r="H44683" s="2"/>
    </row>
    <row r="44684" spans="2:8">
      <c r="B44684" s="2" t="s">
        <v>45133</v>
      </c>
      <c r="C44684" s="2">
        <v>39</v>
      </c>
      <c r="D44684" s="2" t="s">
        <v>469</v>
      </c>
      <c r="E44684" s="2"/>
      <c r="F44684" s="2"/>
      <c r="G44684" s="2"/>
      <c r="H44684" s="2"/>
    </row>
    <row r="44685" spans="2:8">
      <c r="B44685" s="2" t="s">
        <v>45134</v>
      </c>
      <c r="C44685" s="2">
        <v>37</v>
      </c>
      <c r="D44685" s="2" t="s">
        <v>469</v>
      </c>
      <c r="E44685" s="2"/>
      <c r="F44685" s="2"/>
      <c r="G44685" s="2"/>
      <c r="H44685" s="2"/>
    </row>
    <row r="44686" spans="2:8">
      <c r="B44686" s="2" t="s">
        <v>45135</v>
      </c>
      <c r="C44686" s="2">
        <v>35</v>
      </c>
      <c r="D44686" s="2" t="s">
        <v>469</v>
      </c>
      <c r="E44686" s="2"/>
      <c r="F44686" s="2"/>
      <c r="G44686" s="2"/>
      <c r="H44686" s="2"/>
    </row>
    <row r="44687" spans="2:8">
      <c r="B44687" s="2" t="s">
        <v>45136</v>
      </c>
      <c r="C44687" s="2">
        <v>39</v>
      </c>
      <c r="D44687" s="2" t="s">
        <v>469</v>
      </c>
      <c r="E44687" s="2"/>
      <c r="F44687" s="2"/>
      <c r="G44687" s="2"/>
      <c r="H44687" s="2"/>
    </row>
    <row r="44688" spans="2:8">
      <c r="B44688" s="2" t="s">
        <v>45137</v>
      </c>
      <c r="C44688" s="2">
        <v>42</v>
      </c>
      <c r="D44688" s="2" t="s">
        <v>469</v>
      </c>
      <c r="E44688" s="2"/>
      <c r="F44688" s="2"/>
      <c r="G44688" s="2"/>
      <c r="H44688" s="2"/>
    </row>
    <row r="44689" spans="2:8">
      <c r="B44689" s="2" t="s">
        <v>45138</v>
      </c>
      <c r="C44689" s="2">
        <v>43</v>
      </c>
      <c r="D44689" s="2" t="s">
        <v>469</v>
      </c>
      <c r="E44689" s="2"/>
      <c r="F44689" s="2"/>
      <c r="G44689" s="2"/>
      <c r="H44689" s="2"/>
    </row>
    <row r="44690" spans="2:8">
      <c r="B44690" s="2" t="s">
        <v>45139</v>
      </c>
      <c r="C44690" s="2">
        <v>43</v>
      </c>
      <c r="D44690" s="2" t="s">
        <v>469</v>
      </c>
      <c r="E44690" s="2"/>
      <c r="F44690" s="2"/>
      <c r="G44690" s="2"/>
      <c r="H44690" s="2"/>
    </row>
    <row r="44691" spans="2:8">
      <c r="B44691" s="2" t="s">
        <v>45140</v>
      </c>
      <c r="C44691" s="2">
        <v>40</v>
      </c>
      <c r="D44691" s="2" t="s">
        <v>469</v>
      </c>
      <c r="E44691" s="2"/>
      <c r="F44691" s="2"/>
      <c r="G44691" s="2"/>
      <c r="H44691" s="2"/>
    </row>
    <row r="44692" spans="2:8">
      <c r="B44692" s="2" t="s">
        <v>45141</v>
      </c>
      <c r="C44692" s="2">
        <v>32</v>
      </c>
      <c r="D44692" s="2" t="s">
        <v>469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469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469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469</v>
      </c>
      <c r="E44695" s="2"/>
      <c r="F44695" s="2"/>
      <c r="G44695" s="2"/>
      <c r="H44695" s="2"/>
    </row>
    <row r="44696" spans="2:8">
      <c r="B44696" s="2" t="s">
        <v>45145</v>
      </c>
      <c r="C44696" s="2">
        <v>32</v>
      </c>
      <c r="D44696" s="2" t="s">
        <v>469</v>
      </c>
      <c r="E44696" s="2"/>
      <c r="F44696" s="2"/>
      <c r="G44696" s="2"/>
      <c r="H44696" s="2"/>
    </row>
    <row r="44697" spans="2:8">
      <c r="B44697" s="2" t="s">
        <v>45146</v>
      </c>
      <c r="C44697" s="2">
        <v>30</v>
      </c>
      <c r="D44697" s="2" t="s">
        <v>469</v>
      </c>
      <c r="E44697" s="2"/>
      <c r="F44697" s="2"/>
      <c r="G44697" s="2"/>
      <c r="H44697" s="2"/>
    </row>
    <row r="44698" spans="2:8">
      <c r="B44698" s="2" t="s">
        <v>45147</v>
      </c>
      <c r="C44698" s="2">
        <v>28</v>
      </c>
      <c r="D44698" s="2" t="s">
        <v>469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469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469</v>
      </c>
      <c r="E44719" s="2"/>
      <c r="F44719" s="2"/>
      <c r="G44719" s="2"/>
      <c r="H44719" s="2"/>
    </row>
    <row r="44720" spans="2:8">
      <c r="B44720" s="2" t="s">
        <v>45169</v>
      </c>
      <c r="C44720" s="2">
        <v>32</v>
      </c>
      <c r="D44720" s="2" t="s">
        <v>469</v>
      </c>
      <c r="E44720" s="2"/>
      <c r="F44720" s="2"/>
      <c r="G44720" s="2"/>
      <c r="H44720" s="2"/>
    </row>
    <row r="44721" spans="2:8">
      <c r="B44721" s="2" t="s">
        <v>45170</v>
      </c>
      <c r="C44721" s="2">
        <v>30</v>
      </c>
      <c r="D44721" s="2" t="s">
        <v>469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469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469</v>
      </c>
      <c r="E44723" s="2"/>
      <c r="F44723" s="2"/>
      <c r="G44723" s="2"/>
      <c r="H44723" s="2"/>
    </row>
    <row r="44724" spans="2:8">
      <c r="B44724" s="2" t="s">
        <v>45173</v>
      </c>
      <c r="C44724" s="2">
        <v>26</v>
      </c>
      <c r="D44724" s="2" t="s">
        <v>469</v>
      </c>
      <c r="E44724" s="2"/>
      <c r="F44724" s="2"/>
      <c r="G44724" s="2"/>
      <c r="H44724" s="2"/>
    </row>
    <row r="44725" spans="2:8">
      <c r="B44725" s="2" t="s">
        <v>45174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20</v>
      </c>
      <c r="D44727" s="2" t="s">
        <v>469</v>
      </c>
      <c r="E44727" s="2"/>
      <c r="F44727" s="2"/>
      <c r="G44727" s="2"/>
      <c r="H44727" s="2"/>
    </row>
    <row r="44728" spans="2:8">
      <c r="B44728" s="2" t="s">
        <v>45177</v>
      </c>
      <c r="C44728" s="2">
        <v>20</v>
      </c>
      <c r="D44728" s="2" t="s">
        <v>469</v>
      </c>
      <c r="E44728" s="2"/>
      <c r="F44728" s="2"/>
      <c r="G44728" s="2"/>
      <c r="H44728" s="2"/>
    </row>
    <row r="44729" spans="2:8">
      <c r="B44729" s="2" t="s">
        <v>45178</v>
      </c>
      <c r="C44729" s="2">
        <v>41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40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469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469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469</v>
      </c>
      <c r="E44734" s="2"/>
      <c r="F44734" s="2"/>
      <c r="G44734" s="2"/>
      <c r="H44734" s="2"/>
    </row>
    <row r="44735" spans="2:8">
      <c r="B44735" s="2" t="s">
        <v>45184</v>
      </c>
      <c r="C44735" s="2">
        <v>32</v>
      </c>
      <c r="D44735" s="2" t="s">
        <v>469</v>
      </c>
      <c r="E44735" s="2"/>
      <c r="F44735" s="2"/>
      <c r="G44735" s="2"/>
      <c r="H44735" s="2"/>
    </row>
    <row r="44736" spans="2:8">
      <c r="B44736" s="2" t="s">
        <v>45185</v>
      </c>
      <c r="C44736" s="2">
        <v>32</v>
      </c>
      <c r="D44736" s="2" t="s">
        <v>469</v>
      </c>
      <c r="E44736" s="2"/>
      <c r="F44736" s="2"/>
      <c r="G44736" s="2"/>
      <c r="H44736" s="2"/>
    </row>
    <row r="44737" spans="2:8">
      <c r="B44737" s="2" t="s">
        <v>45186</v>
      </c>
      <c r="C44737" s="2">
        <v>31</v>
      </c>
      <c r="D44737" s="2" t="s">
        <v>469</v>
      </c>
      <c r="E44737" s="2"/>
      <c r="F44737" s="2"/>
      <c r="G44737" s="2"/>
      <c r="H44737" s="2"/>
    </row>
    <row r="44738" spans="2:8">
      <c r="B44738" s="2" t="s">
        <v>45187</v>
      </c>
      <c r="C44738" s="2">
        <v>35</v>
      </c>
      <c r="D44738" s="2" t="s">
        <v>469</v>
      </c>
      <c r="E44738" s="2"/>
      <c r="F44738" s="2"/>
      <c r="G44738" s="2"/>
      <c r="H44738" s="2"/>
    </row>
    <row r="44739" spans="2:8">
      <c r="B44739" s="2" t="s">
        <v>45188</v>
      </c>
      <c r="C44739" s="2">
        <v>40</v>
      </c>
      <c r="D44739" s="2" t="s">
        <v>469</v>
      </c>
      <c r="E44739" s="2"/>
      <c r="F44739" s="2"/>
      <c r="G44739" s="2"/>
      <c r="H44739" s="2"/>
    </row>
    <row r="44740" spans="2:8">
      <c r="B44740" s="2" t="s">
        <v>45189</v>
      </c>
      <c r="C44740" s="2">
        <v>40</v>
      </c>
      <c r="D44740" s="2" t="s">
        <v>469</v>
      </c>
      <c r="E44740" s="2"/>
      <c r="F44740" s="2"/>
      <c r="G44740" s="2"/>
      <c r="H44740" s="2"/>
    </row>
    <row r="44741" spans="2:8">
      <c r="B44741" s="2" t="s">
        <v>45190</v>
      </c>
      <c r="C44741" s="2">
        <v>41</v>
      </c>
      <c r="D44741" s="2" t="s">
        <v>469</v>
      </c>
      <c r="E44741" s="2"/>
      <c r="F44741" s="2"/>
      <c r="G44741" s="2"/>
      <c r="H44741" s="2"/>
    </row>
    <row r="44742" spans="2:8">
      <c r="B44742" s="2" t="s">
        <v>45191</v>
      </c>
      <c r="C44742" s="2">
        <v>41</v>
      </c>
      <c r="D44742" s="2" t="s">
        <v>469</v>
      </c>
      <c r="E44742" s="2"/>
      <c r="F44742" s="2"/>
      <c r="G44742" s="2"/>
      <c r="H44742" s="2"/>
    </row>
    <row r="44743" spans="2:8">
      <c r="B44743" s="2" t="s">
        <v>45192</v>
      </c>
      <c r="C44743" s="2">
        <v>35</v>
      </c>
      <c r="D44743" s="2" t="s">
        <v>469</v>
      </c>
      <c r="E44743" s="2"/>
      <c r="F44743" s="2"/>
      <c r="G44743" s="2"/>
      <c r="H44743" s="2"/>
    </row>
    <row r="44744" spans="2:8">
      <c r="B44744" s="2" t="s">
        <v>45193</v>
      </c>
      <c r="C44744" s="2">
        <v>27</v>
      </c>
      <c r="D44744" s="2" t="s">
        <v>469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40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43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469</v>
      </c>
      <c r="E44760" s="2"/>
      <c r="F44760" s="2"/>
      <c r="G44760" s="2"/>
      <c r="H44760" s="2"/>
    </row>
    <row r="44761" spans="2:8">
      <c r="B44761" s="2" t="s">
        <v>45210</v>
      </c>
      <c r="C44761" s="2">
        <v>32</v>
      </c>
      <c r="D44761" s="2" t="s">
        <v>469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469</v>
      </c>
      <c r="E44762" s="2"/>
      <c r="F44762" s="2"/>
      <c r="G44762" s="2"/>
      <c r="H44762" s="2"/>
    </row>
    <row r="44763" spans="2:8">
      <c r="B44763" s="2" t="s">
        <v>45212</v>
      </c>
      <c r="C44763" s="2">
        <v>30</v>
      </c>
      <c r="D44763" s="2" t="s">
        <v>469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469</v>
      </c>
      <c r="E44764" s="2"/>
      <c r="F44764" s="2"/>
      <c r="G44764" s="2"/>
      <c r="H44764" s="2"/>
    </row>
    <row r="44765" spans="2:8">
      <c r="B44765" s="2" t="s">
        <v>45214</v>
      </c>
      <c r="C44765" s="2">
        <v>25</v>
      </c>
      <c r="D44765" s="2" t="s">
        <v>469</v>
      </c>
      <c r="E44765" s="2"/>
      <c r="F44765" s="2"/>
      <c r="G44765" s="2"/>
      <c r="H44765" s="2"/>
    </row>
    <row r="44766" spans="2:8">
      <c r="B44766" s="2" t="s">
        <v>45215</v>
      </c>
      <c r="C44766" s="2">
        <v>21</v>
      </c>
      <c r="D44766" s="2" t="s">
        <v>469</v>
      </c>
      <c r="E44766" s="2"/>
      <c r="F44766" s="2"/>
      <c r="G44766" s="2"/>
      <c r="H44766" s="2"/>
    </row>
    <row r="44767" spans="2:8">
      <c r="B44767" s="2" t="s">
        <v>45216</v>
      </c>
      <c r="C44767" s="2">
        <v>10</v>
      </c>
      <c r="D44767" s="2" t="s">
        <v>469</v>
      </c>
      <c r="E44767" s="2"/>
      <c r="F44767" s="2"/>
      <c r="G44767" s="2"/>
      <c r="H44767" s="2"/>
    </row>
    <row r="44768" spans="2:8">
      <c r="B44768" s="2" t="s">
        <v>45217</v>
      </c>
      <c r="C44768" s="2">
        <v>7</v>
      </c>
      <c r="D44768" s="2" t="s">
        <v>469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469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469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469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469</v>
      </c>
      <c r="E44772" s="2"/>
      <c r="F44772" s="2"/>
      <c r="G44772" s="2"/>
      <c r="H44772" s="2"/>
    </row>
    <row r="44773" spans="2:8">
      <c r="B44773" s="2" t="s">
        <v>45222</v>
      </c>
      <c r="C44773" s="2">
        <v>34</v>
      </c>
      <c r="D44773" s="2" t="s">
        <v>469</v>
      </c>
      <c r="E44773" s="2"/>
      <c r="F44773" s="2"/>
      <c r="G44773" s="2"/>
      <c r="H44773" s="2"/>
    </row>
    <row r="44774" spans="2:8">
      <c r="B44774" s="2" t="s">
        <v>45223</v>
      </c>
      <c r="C44774" s="2">
        <v>33</v>
      </c>
      <c r="D44774" s="2" t="s">
        <v>469</v>
      </c>
      <c r="E44774" s="2"/>
      <c r="F44774" s="2"/>
      <c r="G44774" s="2"/>
      <c r="H44774" s="2"/>
    </row>
    <row r="44775" spans="2:8">
      <c r="B44775" s="2" t="s">
        <v>45224</v>
      </c>
      <c r="C44775" s="2">
        <v>30</v>
      </c>
      <c r="D44775" s="2" t="s">
        <v>469</v>
      </c>
      <c r="E44775" s="2"/>
      <c r="F44775" s="2"/>
      <c r="G44775" s="2"/>
      <c r="H44775" s="2"/>
    </row>
    <row r="44776" spans="2:8">
      <c r="B44776" s="2" t="s">
        <v>45225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41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6</v>
      </c>
      <c r="D44781" s="2" t="s">
        <v>469</v>
      </c>
      <c r="E44781" s="2"/>
      <c r="F44781" s="2"/>
      <c r="G44781" s="2"/>
      <c r="H44781" s="2"/>
    </row>
    <row r="44782" spans="2:8">
      <c r="B44782" s="2" t="s">
        <v>45231</v>
      </c>
      <c r="C44782" s="2">
        <v>11</v>
      </c>
      <c r="D44782" s="2" t="s">
        <v>469</v>
      </c>
      <c r="E44782" s="2"/>
      <c r="F44782" s="2"/>
      <c r="G44782" s="2"/>
      <c r="H44782" s="2"/>
    </row>
    <row r="44783" spans="2:8">
      <c r="B44783" s="2" t="s">
        <v>45232</v>
      </c>
      <c r="C44783" s="2">
        <v>15</v>
      </c>
      <c r="D44783" s="2" t="s">
        <v>469</v>
      </c>
      <c r="E44783" s="2"/>
      <c r="F44783" s="2"/>
      <c r="G44783" s="2"/>
      <c r="H44783" s="2"/>
    </row>
    <row r="44784" spans="2:8">
      <c r="B44784" s="2" t="s">
        <v>45233</v>
      </c>
      <c r="C44784" s="2">
        <v>19</v>
      </c>
      <c r="D44784" s="2" t="s">
        <v>469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469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469</v>
      </c>
      <c r="E44786" s="2"/>
      <c r="F44786" s="2"/>
      <c r="G44786" s="2"/>
      <c r="H44786" s="2"/>
    </row>
    <row r="44787" spans="2:8">
      <c r="B44787" s="2" t="s">
        <v>45236</v>
      </c>
      <c r="C44787" s="2">
        <v>27</v>
      </c>
      <c r="D44787" s="2" t="s">
        <v>469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469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37</v>
      </c>
      <c r="D44803" s="2" t="s">
        <v>469</v>
      </c>
      <c r="E44803" s="2"/>
      <c r="F44803" s="2"/>
      <c r="G44803" s="2"/>
      <c r="H44803" s="2"/>
    </row>
    <row r="44804" spans="2:8">
      <c r="B44804" s="2" t="s">
        <v>45253</v>
      </c>
      <c r="C44804" s="2">
        <v>36</v>
      </c>
      <c r="D44804" s="2" t="s">
        <v>469</v>
      </c>
      <c r="E44804" s="2"/>
      <c r="F44804" s="2"/>
      <c r="G44804" s="2"/>
      <c r="H44804" s="2"/>
    </row>
    <row r="44805" spans="2:8">
      <c r="B44805" s="2" t="s">
        <v>45254</v>
      </c>
      <c r="C44805" s="2">
        <v>35</v>
      </c>
      <c r="D44805" s="2" t="s">
        <v>469</v>
      </c>
      <c r="E44805" s="2"/>
      <c r="F44805" s="2"/>
      <c r="G44805" s="2"/>
      <c r="H44805" s="2"/>
    </row>
    <row r="44806" spans="2:8">
      <c r="B44806" s="2" t="s">
        <v>45255</v>
      </c>
      <c r="C44806" s="2">
        <v>34</v>
      </c>
      <c r="D44806" s="2" t="s">
        <v>469</v>
      </c>
      <c r="E44806" s="2"/>
      <c r="F44806" s="2"/>
      <c r="G44806" s="2"/>
      <c r="H44806" s="2"/>
    </row>
    <row r="44807" spans="2:8">
      <c r="B44807" s="2" t="s">
        <v>45256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12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14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27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42</v>
      </c>
      <c r="D44837" s="2" t="s">
        <v>469</v>
      </c>
      <c r="E44837" s="2"/>
      <c r="F44837" s="2"/>
      <c r="G44837" s="2"/>
      <c r="H44837" s="2"/>
    </row>
    <row r="44838" spans="2:8">
      <c r="B44838" s="2" t="s">
        <v>45287</v>
      </c>
      <c r="C44838" s="2">
        <v>43</v>
      </c>
      <c r="D44838" s="2" t="s">
        <v>469</v>
      </c>
      <c r="E44838" s="2"/>
      <c r="F44838" s="2"/>
      <c r="G44838" s="2"/>
      <c r="H44838" s="2"/>
    </row>
    <row r="44839" spans="2:8">
      <c r="B44839" s="2" t="s">
        <v>45288</v>
      </c>
      <c r="C44839" s="2">
        <v>44</v>
      </c>
      <c r="D44839" s="2" t="s">
        <v>469</v>
      </c>
      <c r="E44839" s="2"/>
      <c r="F44839" s="2"/>
      <c r="G44839" s="2"/>
      <c r="H44839" s="2"/>
    </row>
    <row r="44840" spans="2:8">
      <c r="B44840" s="2" t="s">
        <v>45289</v>
      </c>
      <c r="C44840" s="2">
        <v>42</v>
      </c>
      <c r="D44840" s="2" t="s">
        <v>469</v>
      </c>
      <c r="E44840" s="2"/>
      <c r="F44840" s="2"/>
      <c r="G44840" s="2"/>
      <c r="H44840" s="2"/>
    </row>
    <row r="44841" spans="2:8">
      <c r="B44841" s="2" t="s">
        <v>45290</v>
      </c>
      <c r="C44841" s="2">
        <v>38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469</v>
      </c>
      <c r="E44849" s="2"/>
      <c r="F44849" s="2"/>
      <c r="G44849" s="2"/>
      <c r="H44849" s="2"/>
    </row>
    <row r="44850" spans="2:8">
      <c r="B44850" s="2" t="s">
        <v>45299</v>
      </c>
      <c r="C44850" s="2">
        <v>33</v>
      </c>
      <c r="D44850" s="2" t="s">
        <v>469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469</v>
      </c>
      <c r="E44851" s="2"/>
      <c r="F44851" s="2"/>
      <c r="G44851" s="2"/>
      <c r="H44851" s="2"/>
    </row>
    <row r="44852" spans="2:8">
      <c r="B44852" s="2" t="s">
        <v>45301</v>
      </c>
      <c r="C44852" s="2">
        <v>31</v>
      </c>
      <c r="D44852" s="2" t="s">
        <v>469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469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469</v>
      </c>
      <c r="E44854" s="2"/>
      <c r="F44854" s="2"/>
      <c r="G44854" s="2"/>
      <c r="H44854" s="2"/>
    </row>
    <row r="44855" spans="2:8">
      <c r="B44855" s="2" t="s">
        <v>45304</v>
      </c>
      <c r="C44855" s="2">
        <v>29</v>
      </c>
      <c r="D44855" s="2" t="s">
        <v>469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469</v>
      </c>
      <c r="E44856" s="2"/>
      <c r="F44856" s="2"/>
      <c r="G44856" s="2"/>
      <c r="H44856" s="2"/>
    </row>
    <row r="44857" spans="2:8">
      <c r="B44857" s="2" t="s">
        <v>45306</v>
      </c>
      <c r="C44857" s="2">
        <v>23</v>
      </c>
      <c r="D44857" s="2" t="s">
        <v>469</v>
      </c>
      <c r="E44857" s="2"/>
      <c r="F44857" s="2"/>
      <c r="G44857" s="2"/>
      <c r="H44857" s="2"/>
    </row>
    <row r="44858" spans="2:8">
      <c r="B44858" s="2" t="s">
        <v>45307</v>
      </c>
      <c r="C44858" s="2">
        <v>37</v>
      </c>
      <c r="D44858" s="2" t="s">
        <v>469</v>
      </c>
      <c r="E44858" s="2"/>
      <c r="F44858" s="2"/>
      <c r="G44858" s="2"/>
      <c r="H44858" s="2"/>
    </row>
    <row r="44859" spans="2:8">
      <c r="B44859" s="2" t="s">
        <v>45308</v>
      </c>
      <c r="C44859" s="2">
        <v>38</v>
      </c>
      <c r="D44859" s="2" t="s">
        <v>469</v>
      </c>
      <c r="E44859" s="2"/>
      <c r="F44859" s="2"/>
      <c r="G44859" s="2"/>
      <c r="H44859" s="2"/>
    </row>
    <row r="44860" spans="2:8">
      <c r="B44860" s="2" t="s">
        <v>45309</v>
      </c>
      <c r="C44860" s="2">
        <v>38</v>
      </c>
      <c r="D44860" s="2" t="s">
        <v>469</v>
      </c>
      <c r="E44860" s="2"/>
      <c r="F44860" s="2"/>
      <c r="G44860" s="2"/>
      <c r="H44860" s="2"/>
    </row>
    <row r="44861" spans="2:8">
      <c r="B44861" s="2" t="s">
        <v>45310</v>
      </c>
      <c r="C44861" s="2">
        <v>37</v>
      </c>
      <c r="D44861" s="2" t="s">
        <v>469</v>
      </c>
      <c r="E44861" s="2"/>
      <c r="F44861" s="2"/>
      <c r="G44861" s="2"/>
      <c r="H44861" s="2"/>
    </row>
    <row r="44862" spans="2:8">
      <c r="B44862" s="2" t="s">
        <v>45311</v>
      </c>
      <c r="C44862" s="2">
        <v>37</v>
      </c>
      <c r="D44862" s="2" t="s">
        <v>469</v>
      </c>
      <c r="E44862" s="2"/>
      <c r="F44862" s="2"/>
      <c r="G44862" s="2"/>
      <c r="H44862" s="2"/>
    </row>
    <row r="44863" spans="2:8">
      <c r="B44863" s="2" t="s">
        <v>45312</v>
      </c>
      <c r="C44863" s="2">
        <v>33</v>
      </c>
      <c r="D44863" s="2" t="s">
        <v>469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40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40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469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469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469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469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469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469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469</v>
      </c>
      <c r="E44881" s="2"/>
      <c r="F44881" s="2"/>
      <c r="G44881" s="2"/>
      <c r="H44881" s="2"/>
    </row>
    <row r="44882" spans="2:8">
      <c r="B44882" s="2" t="s">
        <v>45331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43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40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38</v>
      </c>
      <c r="D44894" s="2" t="s">
        <v>469</v>
      </c>
      <c r="E44894" s="2"/>
      <c r="F44894" s="2"/>
      <c r="G44894" s="2"/>
      <c r="H44894" s="2"/>
    </row>
    <row r="44895" spans="2:8">
      <c r="B44895" s="2" t="s">
        <v>45344</v>
      </c>
      <c r="C44895" s="2">
        <v>33</v>
      </c>
      <c r="D44895" s="2" t="s">
        <v>469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469</v>
      </c>
      <c r="E44896" s="2"/>
      <c r="F44896" s="2"/>
      <c r="G44896" s="2"/>
      <c r="H44896" s="2"/>
    </row>
    <row r="44897" spans="2:8">
      <c r="B44897" s="2" t="s">
        <v>45346</v>
      </c>
      <c r="C44897" s="2">
        <v>37</v>
      </c>
      <c r="D44897" s="2" t="s">
        <v>469</v>
      </c>
      <c r="E44897" s="2"/>
      <c r="F44897" s="2"/>
      <c r="G44897" s="2"/>
      <c r="H44897" s="2"/>
    </row>
    <row r="44898" spans="2:8">
      <c r="B44898" s="2" t="s">
        <v>45347</v>
      </c>
      <c r="C44898" s="2">
        <v>36</v>
      </c>
      <c r="D44898" s="2" t="s">
        <v>469</v>
      </c>
      <c r="E44898" s="2"/>
      <c r="F44898" s="2"/>
      <c r="G44898" s="2"/>
      <c r="H44898" s="2"/>
    </row>
    <row r="44899" spans="2:8">
      <c r="B44899" s="2" t="s">
        <v>45348</v>
      </c>
      <c r="C44899" s="2">
        <v>34</v>
      </c>
      <c r="D44899" s="2" t="s">
        <v>469</v>
      </c>
      <c r="E44899" s="2"/>
      <c r="F44899" s="2"/>
      <c r="G44899" s="2"/>
      <c r="H44899" s="2"/>
    </row>
    <row r="44900" spans="2:8">
      <c r="B44900" s="2" t="s">
        <v>45349</v>
      </c>
      <c r="C44900" s="2">
        <v>27</v>
      </c>
      <c r="D44900" s="2" t="s">
        <v>469</v>
      </c>
      <c r="E44900" s="2"/>
      <c r="F44900" s="2"/>
      <c r="G44900" s="2"/>
      <c r="H44900" s="2"/>
    </row>
    <row r="44901" spans="2:8">
      <c r="B44901" s="2" t="s">
        <v>45350</v>
      </c>
      <c r="C44901" s="2">
        <v>29</v>
      </c>
      <c r="D44901" s="2" t="s">
        <v>469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469</v>
      </c>
      <c r="E44902" s="2"/>
      <c r="F44902" s="2"/>
      <c r="G44902" s="2"/>
      <c r="H44902" s="2"/>
    </row>
    <row r="44903" spans="2:8">
      <c r="B44903" s="2" t="s">
        <v>45352</v>
      </c>
      <c r="C44903" s="2">
        <v>28</v>
      </c>
      <c r="D44903" s="2" t="s">
        <v>469</v>
      </c>
      <c r="E44903" s="2"/>
      <c r="F44903" s="2"/>
      <c r="G44903" s="2"/>
      <c r="H44903" s="2"/>
    </row>
    <row r="44904" spans="2:8">
      <c r="B44904" s="2" t="s">
        <v>45353</v>
      </c>
      <c r="C44904" s="2">
        <v>27</v>
      </c>
      <c r="D44904" s="2" t="s">
        <v>469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469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469</v>
      </c>
      <c r="E44906" s="2"/>
      <c r="F44906" s="2"/>
      <c r="G44906" s="2"/>
      <c r="H44906" s="2"/>
    </row>
    <row r="44907" spans="2:8">
      <c r="B44907" s="2" t="s">
        <v>45356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41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32</v>
      </c>
      <c r="D44910" s="2" t="s">
        <v>469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469</v>
      </c>
      <c r="E44911" s="2"/>
      <c r="F44911" s="2"/>
      <c r="G44911" s="2"/>
      <c r="H44911" s="2"/>
    </row>
    <row r="44912" spans="2:8">
      <c r="B44912" s="2" t="s">
        <v>45361</v>
      </c>
      <c r="C44912" s="2">
        <v>33</v>
      </c>
      <c r="D44912" s="2" t="s">
        <v>469</v>
      </c>
      <c r="E44912" s="2"/>
      <c r="F44912" s="2"/>
      <c r="G44912" s="2"/>
      <c r="H44912" s="2"/>
    </row>
    <row r="44913" spans="2:8">
      <c r="B44913" s="2" t="s">
        <v>45362</v>
      </c>
      <c r="C44913" s="2">
        <v>32</v>
      </c>
      <c r="D44913" s="2" t="s">
        <v>469</v>
      </c>
      <c r="E44913" s="2"/>
      <c r="F44913" s="2"/>
      <c r="G44913" s="2"/>
      <c r="H44913" s="2"/>
    </row>
    <row r="44914" spans="2:8">
      <c r="B44914" s="2" t="s">
        <v>45363</v>
      </c>
      <c r="C44914" s="2">
        <v>28</v>
      </c>
      <c r="D44914" s="2" t="s">
        <v>469</v>
      </c>
      <c r="E44914" s="2"/>
      <c r="F44914" s="2"/>
      <c r="G44914" s="2"/>
      <c r="H44914" s="2"/>
    </row>
    <row r="44915" spans="2:8">
      <c r="B44915" s="2" t="s">
        <v>45364</v>
      </c>
      <c r="C44915" s="2">
        <v>25</v>
      </c>
      <c r="D44915" s="2" t="s">
        <v>469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469</v>
      </c>
      <c r="E44916" s="2"/>
      <c r="F44916" s="2"/>
      <c r="G44916" s="2"/>
      <c r="H44916" s="2"/>
    </row>
    <row r="44917" spans="2:8">
      <c r="B44917" s="2" t="s">
        <v>45366</v>
      </c>
      <c r="C44917" s="2">
        <v>34</v>
      </c>
      <c r="D44917" s="2" t="s">
        <v>469</v>
      </c>
      <c r="E44917" s="2"/>
      <c r="F44917" s="2"/>
      <c r="G44917" s="2"/>
      <c r="H44917" s="2"/>
    </row>
    <row r="44918" spans="2:8">
      <c r="B44918" s="2" t="s">
        <v>45367</v>
      </c>
      <c r="C44918" s="2">
        <v>33</v>
      </c>
      <c r="D44918" s="2" t="s">
        <v>469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469</v>
      </c>
      <c r="E44919" s="2"/>
      <c r="F44919" s="2"/>
      <c r="G44919" s="2"/>
      <c r="H44919" s="2"/>
    </row>
    <row r="44920" spans="2:8">
      <c r="B44920" s="2" t="s">
        <v>45369</v>
      </c>
      <c r="C44920" s="2">
        <v>42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29</v>
      </c>
      <c r="D44923" s="2" t="s">
        <v>469</v>
      </c>
      <c r="E44923" s="2"/>
      <c r="F44923" s="2"/>
      <c r="G44923" s="2"/>
      <c r="H44923" s="2"/>
    </row>
    <row r="44924" spans="2:8">
      <c r="B44924" s="2" t="s">
        <v>45373</v>
      </c>
      <c r="C44924" s="2">
        <v>29</v>
      </c>
      <c r="D44924" s="2" t="s">
        <v>469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469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469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469</v>
      </c>
      <c r="E44927" s="2"/>
      <c r="F44927" s="2"/>
      <c r="G44927" s="2"/>
      <c r="H44927" s="2"/>
    </row>
    <row r="44928" spans="2:8">
      <c r="B44928" s="2" t="s">
        <v>45377</v>
      </c>
      <c r="C44928" s="2">
        <v>28</v>
      </c>
      <c r="D44928" s="2" t="s">
        <v>469</v>
      </c>
      <c r="E44928" s="2"/>
      <c r="F44928" s="2"/>
      <c r="G44928" s="2"/>
      <c r="H44928" s="2"/>
    </row>
    <row r="44929" spans="2:8">
      <c r="B44929" s="2" t="s">
        <v>45378</v>
      </c>
      <c r="C44929" s="2">
        <v>46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50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49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469</v>
      </c>
      <c r="E44940" s="2"/>
      <c r="F44940" s="2"/>
      <c r="G44940" s="2"/>
      <c r="H44940" s="2"/>
    </row>
    <row r="44941" spans="2:8">
      <c r="B44941" s="2" t="s">
        <v>45390</v>
      </c>
      <c r="C44941" s="2">
        <v>37</v>
      </c>
      <c r="D44941" s="2" t="s">
        <v>469</v>
      </c>
      <c r="E44941" s="2"/>
      <c r="F44941" s="2"/>
      <c r="G44941" s="2"/>
      <c r="H44941" s="2"/>
    </row>
    <row r="44942" spans="2:8">
      <c r="B44942" s="2" t="s">
        <v>45391</v>
      </c>
      <c r="C44942" s="2">
        <v>36</v>
      </c>
      <c r="D44942" s="2" t="s">
        <v>469</v>
      </c>
      <c r="E44942" s="2"/>
      <c r="F44942" s="2"/>
      <c r="G44942" s="2"/>
      <c r="H44942" s="2"/>
    </row>
    <row r="44943" spans="2:8">
      <c r="B44943" s="2" t="s">
        <v>45392</v>
      </c>
      <c r="C44943" s="2">
        <v>33</v>
      </c>
      <c r="D44943" s="2" t="s">
        <v>469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469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40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46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47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19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34</v>
      </c>
      <c r="D44975" s="2" t="s">
        <v>469</v>
      </c>
      <c r="E44975" s="2"/>
      <c r="F44975" s="2"/>
      <c r="G44975" s="2"/>
      <c r="H44975" s="2"/>
    </row>
    <row r="44976" spans="2:8">
      <c r="B44976" s="2" t="s">
        <v>45425</v>
      </c>
      <c r="C44976" s="2">
        <v>32</v>
      </c>
      <c r="D44976" s="2" t="s">
        <v>469</v>
      </c>
      <c r="E44976" s="2"/>
      <c r="F44976" s="2"/>
      <c r="G44976" s="2"/>
      <c r="H44976" s="2"/>
    </row>
    <row r="44977" spans="2:8">
      <c r="B44977" s="2" t="s">
        <v>45426</v>
      </c>
      <c r="C44977" s="2">
        <v>32</v>
      </c>
      <c r="D44977" s="2" t="s">
        <v>469</v>
      </c>
      <c r="E44977" s="2"/>
      <c r="F44977" s="2"/>
      <c r="G44977" s="2"/>
      <c r="H44977" s="2"/>
    </row>
    <row r="44978" spans="2:8">
      <c r="B44978" s="2" t="s">
        <v>45427</v>
      </c>
      <c r="C44978" s="2">
        <v>33</v>
      </c>
      <c r="D44978" s="2" t="s">
        <v>469</v>
      </c>
      <c r="E44978" s="2"/>
      <c r="F44978" s="2"/>
      <c r="G44978" s="2"/>
      <c r="H44978" s="2"/>
    </row>
    <row r="44979" spans="2:8">
      <c r="B44979" s="2" t="s">
        <v>45428</v>
      </c>
      <c r="C44979" s="2">
        <v>32</v>
      </c>
      <c r="D44979" s="2" t="s">
        <v>469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469</v>
      </c>
      <c r="E44980" s="2"/>
      <c r="F44980" s="2"/>
      <c r="G44980" s="2"/>
      <c r="H44980" s="2"/>
    </row>
    <row r="44981" spans="2:8">
      <c r="B44981" s="2" t="s">
        <v>45430</v>
      </c>
      <c r="C44981" s="2">
        <v>30</v>
      </c>
      <c r="D44981" s="2" t="s">
        <v>469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469</v>
      </c>
      <c r="E44982" s="2"/>
      <c r="F44982" s="2"/>
      <c r="G44982" s="2"/>
      <c r="H44982" s="2"/>
    </row>
    <row r="44983" spans="2:8">
      <c r="B44983" s="2" t="s">
        <v>45432</v>
      </c>
      <c r="C44983" s="2">
        <v>45</v>
      </c>
      <c r="D44983" s="2" t="s">
        <v>469</v>
      </c>
      <c r="E44983" s="2"/>
      <c r="F44983" s="2"/>
      <c r="G44983" s="2"/>
      <c r="H44983" s="2"/>
    </row>
    <row r="44984" spans="2:8">
      <c r="B44984" s="2" t="s">
        <v>45433</v>
      </c>
      <c r="C44984" s="2">
        <v>44</v>
      </c>
      <c r="D44984" s="2" t="s">
        <v>469</v>
      </c>
      <c r="E44984" s="2"/>
      <c r="F44984" s="2"/>
      <c r="G44984" s="2"/>
      <c r="H44984" s="2"/>
    </row>
    <row r="44985" spans="2:8">
      <c r="B44985" s="2" t="s">
        <v>45434</v>
      </c>
      <c r="C44985" s="2">
        <v>41</v>
      </c>
      <c r="D44985" s="2" t="s">
        <v>469</v>
      </c>
      <c r="E44985" s="2"/>
      <c r="F44985" s="2"/>
      <c r="G44985" s="2"/>
      <c r="H44985" s="2"/>
    </row>
    <row r="44986" spans="2:8">
      <c r="B44986" s="2" t="s">
        <v>45435</v>
      </c>
      <c r="C44986" s="2">
        <v>39</v>
      </c>
      <c r="D44986" s="2" t="s">
        <v>469</v>
      </c>
      <c r="E44986" s="2"/>
      <c r="F44986" s="2"/>
      <c r="G44986" s="2"/>
      <c r="H44986" s="2"/>
    </row>
    <row r="44987" spans="2:8">
      <c r="B44987" s="2" t="s">
        <v>45436</v>
      </c>
      <c r="C44987" s="2">
        <v>34</v>
      </c>
      <c r="D44987" s="2" t="s">
        <v>469</v>
      </c>
      <c r="E44987" s="2"/>
      <c r="F44987" s="2"/>
      <c r="G44987" s="2"/>
      <c r="H44987" s="2"/>
    </row>
    <row r="44988" spans="2:8">
      <c r="B44988" s="2" t="s">
        <v>45437</v>
      </c>
      <c r="C44988" s="2">
        <v>38</v>
      </c>
      <c r="D44988" s="2" t="s">
        <v>469</v>
      </c>
      <c r="E44988" s="2"/>
      <c r="F44988" s="2"/>
      <c r="G44988" s="2"/>
      <c r="H44988" s="2"/>
    </row>
    <row r="44989" spans="2:8">
      <c r="B44989" s="2" t="s">
        <v>45438</v>
      </c>
      <c r="C44989" s="2">
        <v>40</v>
      </c>
      <c r="D44989" s="2" t="s">
        <v>469</v>
      </c>
      <c r="E44989" s="2"/>
      <c r="F44989" s="2"/>
      <c r="G44989" s="2"/>
      <c r="H44989" s="2"/>
    </row>
    <row r="44990" spans="2:8">
      <c r="B44990" s="2" t="s">
        <v>45439</v>
      </c>
      <c r="C44990" s="2">
        <v>40</v>
      </c>
      <c r="D44990" s="2" t="s">
        <v>469</v>
      </c>
      <c r="E44990" s="2"/>
      <c r="F44990" s="2"/>
      <c r="G44990" s="2"/>
      <c r="H44990" s="2"/>
    </row>
    <row r="44991" spans="2:8">
      <c r="B44991" s="2" t="s">
        <v>45440</v>
      </c>
      <c r="C44991" s="2">
        <v>31</v>
      </c>
      <c r="D44991" s="2" t="s">
        <v>469</v>
      </c>
      <c r="E44991" s="2"/>
      <c r="F44991" s="2"/>
      <c r="G44991" s="2"/>
      <c r="H44991" s="2"/>
    </row>
    <row r="44992" spans="2:8">
      <c r="B44992" s="2" t="s">
        <v>45441</v>
      </c>
      <c r="C44992" s="2">
        <v>33</v>
      </c>
      <c r="D44992" s="2" t="s">
        <v>469</v>
      </c>
      <c r="E44992" s="2"/>
      <c r="F44992" s="2"/>
      <c r="G44992" s="2"/>
      <c r="H44992" s="2"/>
    </row>
    <row r="44993" spans="2:8">
      <c r="B44993" s="2" t="s">
        <v>45442</v>
      </c>
      <c r="C44993" s="2">
        <v>33</v>
      </c>
      <c r="D44993" s="2" t="s">
        <v>469</v>
      </c>
      <c r="E44993" s="2"/>
      <c r="F44993" s="2"/>
      <c r="G44993" s="2"/>
      <c r="H44993" s="2"/>
    </row>
    <row r="44994" spans="2:8">
      <c r="B44994" s="2" t="s">
        <v>45443</v>
      </c>
      <c r="C44994" s="2">
        <v>32</v>
      </c>
      <c r="D44994" s="2" t="s">
        <v>469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469</v>
      </c>
      <c r="E44995" s="2"/>
      <c r="F44995" s="2"/>
      <c r="G44995" s="2"/>
      <c r="H44995" s="2"/>
    </row>
    <row r="44996" spans="2:8">
      <c r="B44996" s="2" t="s">
        <v>45445</v>
      </c>
      <c r="C44996" s="2">
        <v>28</v>
      </c>
      <c r="D44996" s="2" t="s">
        <v>469</v>
      </c>
      <c r="E44996" s="2"/>
      <c r="F44996" s="2"/>
      <c r="G44996" s="2"/>
      <c r="H44996" s="2"/>
    </row>
    <row r="44997" spans="2:8">
      <c r="B44997" s="2" t="s">
        <v>45446</v>
      </c>
      <c r="C44997" s="2">
        <v>44</v>
      </c>
      <c r="D44997" s="2" t="s">
        <v>469</v>
      </c>
      <c r="E44997" s="2"/>
      <c r="F44997" s="2"/>
      <c r="G44997" s="2"/>
      <c r="H44997" s="2"/>
    </row>
    <row r="44998" spans="2:8">
      <c r="B44998" s="2" t="s">
        <v>45447</v>
      </c>
      <c r="C44998" s="2">
        <v>45</v>
      </c>
      <c r="D44998" s="2" t="s">
        <v>469</v>
      </c>
      <c r="E44998" s="2"/>
      <c r="F44998" s="2"/>
      <c r="G44998" s="2"/>
      <c r="H44998" s="2"/>
    </row>
    <row r="44999" spans="2:8">
      <c r="B44999" s="2" t="s">
        <v>45448</v>
      </c>
      <c r="C44999" s="2">
        <v>45</v>
      </c>
      <c r="D44999" s="2" t="s">
        <v>469</v>
      </c>
      <c r="E44999" s="2"/>
      <c r="F44999" s="2"/>
      <c r="G44999" s="2"/>
      <c r="H44999" s="2"/>
    </row>
    <row r="45000" spans="2:8">
      <c r="B45000" s="2" t="s">
        <v>45449</v>
      </c>
      <c r="C45000" s="2">
        <v>42</v>
      </c>
      <c r="D45000" s="2" t="s">
        <v>469</v>
      </c>
      <c r="E45000" s="2"/>
      <c r="F45000" s="2"/>
      <c r="G45000" s="2"/>
      <c r="H45000" s="2"/>
    </row>
    <row r="45001" spans="2:8">
      <c r="B45001" s="2" t="s">
        <v>45450</v>
      </c>
      <c r="C45001" s="2">
        <v>38</v>
      </c>
      <c r="D45001" s="2" t="s">
        <v>469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469</v>
      </c>
      <c r="E45015" s="2"/>
      <c r="F45015" s="2"/>
      <c r="G45015" s="2"/>
      <c r="H45015" s="2"/>
    </row>
    <row r="45016" spans="2:8">
      <c r="B45016" s="2" t="s">
        <v>45465</v>
      </c>
      <c r="C45016" s="2">
        <v>37</v>
      </c>
      <c r="D45016" s="2" t="s">
        <v>469</v>
      </c>
      <c r="E45016" s="2"/>
      <c r="F45016" s="2"/>
      <c r="G45016" s="2"/>
      <c r="H45016" s="2"/>
    </row>
    <row r="45017" spans="2:8">
      <c r="B45017" s="2" t="s">
        <v>45466</v>
      </c>
      <c r="C45017" s="2">
        <v>37</v>
      </c>
      <c r="D45017" s="2" t="s">
        <v>469</v>
      </c>
      <c r="E45017" s="2"/>
      <c r="F45017" s="2"/>
      <c r="G45017" s="2"/>
      <c r="H45017" s="2"/>
    </row>
    <row r="45018" spans="2:8">
      <c r="B45018" s="2" t="s">
        <v>45467</v>
      </c>
      <c r="C45018" s="2">
        <v>38</v>
      </c>
      <c r="D45018" s="2" t="s">
        <v>469</v>
      </c>
      <c r="E45018" s="2"/>
      <c r="F45018" s="2"/>
      <c r="G45018" s="2"/>
      <c r="H45018" s="2"/>
    </row>
    <row r="45019" spans="2:8">
      <c r="B45019" s="2" t="s">
        <v>45468</v>
      </c>
      <c r="C45019" s="2">
        <v>34</v>
      </c>
      <c r="D45019" s="2" t="s">
        <v>469</v>
      </c>
      <c r="E45019" s="2"/>
      <c r="F45019" s="2"/>
      <c r="G45019" s="2"/>
      <c r="H45019" s="2"/>
    </row>
    <row r="45020" spans="2:8">
      <c r="B45020" s="2" t="s">
        <v>45469</v>
      </c>
      <c r="C45020" s="2">
        <v>34</v>
      </c>
      <c r="D45020" s="2" t="s">
        <v>469</v>
      </c>
      <c r="E45020" s="2"/>
      <c r="F45020" s="2"/>
      <c r="G45020" s="2"/>
      <c r="H45020" s="2"/>
    </row>
    <row r="45021" spans="2:8">
      <c r="B45021" s="2" t="s">
        <v>45470</v>
      </c>
      <c r="C45021" s="2">
        <v>34</v>
      </c>
      <c r="D45021" s="2" t="s">
        <v>469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469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469</v>
      </c>
      <c r="E45023" s="2"/>
      <c r="F45023" s="2"/>
      <c r="G45023" s="2"/>
      <c r="H45023" s="2"/>
    </row>
    <row r="45024" spans="2:8">
      <c r="B45024" s="2" t="s">
        <v>45473</v>
      </c>
      <c r="C45024" s="2">
        <v>36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41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43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43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469</v>
      </c>
      <c r="E45029" s="2"/>
      <c r="F45029" s="2"/>
      <c r="G45029" s="2"/>
      <c r="H45029" s="2"/>
    </row>
    <row r="45030" spans="2:8">
      <c r="B45030" s="2" t="s">
        <v>45479</v>
      </c>
      <c r="C45030" s="2">
        <v>35</v>
      </c>
      <c r="D45030" s="2" t="s">
        <v>469</v>
      </c>
      <c r="E45030" s="2"/>
      <c r="F45030" s="2"/>
      <c r="G45030" s="2"/>
      <c r="H45030" s="2"/>
    </row>
    <row r="45031" spans="2:8">
      <c r="B45031" s="2" t="s">
        <v>45480</v>
      </c>
      <c r="C45031" s="2">
        <v>35</v>
      </c>
      <c r="D45031" s="2" t="s">
        <v>469</v>
      </c>
      <c r="E45031" s="2"/>
      <c r="F45031" s="2"/>
      <c r="G45031" s="2"/>
      <c r="H45031" s="2"/>
    </row>
    <row r="45032" spans="2:8">
      <c r="B45032" s="2" t="s">
        <v>45481</v>
      </c>
      <c r="C45032" s="2">
        <v>35</v>
      </c>
      <c r="D45032" s="2" t="s">
        <v>469</v>
      </c>
      <c r="E45032" s="2"/>
      <c r="F45032" s="2"/>
      <c r="G45032" s="2"/>
      <c r="H45032" s="2"/>
    </row>
    <row r="45033" spans="2:8">
      <c r="B45033" s="2" t="s">
        <v>45482</v>
      </c>
      <c r="C45033" s="2">
        <v>33</v>
      </c>
      <c r="D45033" s="2" t="s">
        <v>469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469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469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469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469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469</v>
      </c>
      <c r="E45038" s="2"/>
      <c r="F45038" s="2"/>
      <c r="G45038" s="2"/>
      <c r="H45038" s="2"/>
    </row>
    <row r="45039" spans="2:8">
      <c r="B45039" s="2" t="s">
        <v>45488</v>
      </c>
      <c r="C45039" s="2">
        <v>32</v>
      </c>
      <c r="D45039" s="2" t="s">
        <v>469</v>
      </c>
      <c r="E45039" s="2"/>
      <c r="F45039" s="2"/>
      <c r="G45039" s="2"/>
      <c r="H45039" s="2"/>
    </row>
    <row r="45040" spans="2:8">
      <c r="B45040" s="2" t="s">
        <v>45489</v>
      </c>
      <c r="C45040" s="2">
        <v>30</v>
      </c>
      <c r="D45040" s="2" t="s">
        <v>469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469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469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469</v>
      </c>
      <c r="E45047" s="2"/>
      <c r="F45047" s="2"/>
      <c r="G45047" s="2"/>
      <c r="H45047" s="2"/>
    </row>
    <row r="45048" spans="2:8">
      <c r="B45048" s="2" t="s">
        <v>45497</v>
      </c>
      <c r="C45048" s="2">
        <v>25</v>
      </c>
      <c r="D45048" s="2" t="s">
        <v>469</v>
      </c>
      <c r="E45048" s="2"/>
      <c r="F45048" s="2"/>
      <c r="G45048" s="2"/>
      <c r="H45048" s="2"/>
    </row>
    <row r="45049" spans="2:8">
      <c r="B45049" s="2" t="s">
        <v>45498</v>
      </c>
      <c r="C45049" s="2">
        <v>23</v>
      </c>
      <c r="D45049" s="2" t="s">
        <v>469</v>
      </c>
      <c r="E45049" s="2"/>
      <c r="F45049" s="2"/>
      <c r="G45049" s="2"/>
      <c r="H45049" s="2"/>
    </row>
    <row r="45050" spans="2:8">
      <c r="B45050" s="2" t="s">
        <v>45499</v>
      </c>
      <c r="C45050" s="2">
        <v>21</v>
      </c>
      <c r="D45050" s="2" t="s">
        <v>469</v>
      </c>
      <c r="E45050" s="2"/>
      <c r="F45050" s="2"/>
      <c r="G45050" s="2"/>
      <c r="H45050" s="2"/>
    </row>
    <row r="45051" spans="2:8">
      <c r="B45051" s="2" t="s">
        <v>45500</v>
      </c>
      <c r="C45051" s="2">
        <v>21</v>
      </c>
      <c r="D45051" s="2" t="s">
        <v>469</v>
      </c>
      <c r="E45051" s="2"/>
      <c r="F45051" s="2"/>
      <c r="G45051" s="2"/>
      <c r="H45051" s="2"/>
    </row>
    <row r="45052" spans="2:8">
      <c r="B45052" s="2" t="s">
        <v>45501</v>
      </c>
      <c r="C45052" s="2">
        <v>21</v>
      </c>
      <c r="D45052" s="2" t="s">
        <v>469</v>
      </c>
      <c r="E45052" s="2"/>
      <c r="F45052" s="2"/>
      <c r="G45052" s="2"/>
      <c r="H45052" s="2"/>
    </row>
    <row r="45053" spans="2:8">
      <c r="B45053" s="2" t="s">
        <v>45502</v>
      </c>
      <c r="C45053" s="2">
        <v>21</v>
      </c>
      <c r="D45053" s="2" t="s">
        <v>469</v>
      </c>
      <c r="E45053" s="2"/>
      <c r="F45053" s="2"/>
      <c r="G45053" s="2"/>
      <c r="H45053" s="2"/>
    </row>
    <row r="45054" spans="2:8">
      <c r="B45054" s="2" t="s">
        <v>45503</v>
      </c>
      <c r="C45054" s="2">
        <v>21</v>
      </c>
      <c r="D45054" s="2" t="s">
        <v>469</v>
      </c>
      <c r="E45054" s="2"/>
      <c r="F45054" s="2"/>
      <c r="G45054" s="2"/>
      <c r="H45054" s="2"/>
    </row>
    <row r="45055" spans="2:8">
      <c r="B45055" s="2" t="s">
        <v>45504</v>
      </c>
      <c r="C45055" s="2">
        <v>22</v>
      </c>
      <c r="D45055" s="2" t="s">
        <v>469</v>
      </c>
      <c r="E45055" s="2"/>
      <c r="F45055" s="2"/>
      <c r="G45055" s="2"/>
      <c r="H45055" s="2"/>
    </row>
    <row r="45056" spans="2:8">
      <c r="B45056" s="2" t="s">
        <v>45505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15</v>
      </c>
      <c r="D45063" s="2" t="s">
        <v>469</v>
      </c>
      <c r="E45063" s="2"/>
      <c r="F45063" s="2"/>
      <c r="G45063" s="2"/>
      <c r="H45063" s="2"/>
    </row>
    <row r="45064" spans="2:8">
      <c r="B45064" s="2" t="s">
        <v>45513</v>
      </c>
      <c r="C45064" s="2">
        <v>17</v>
      </c>
      <c r="D45064" s="2" t="s">
        <v>469</v>
      </c>
      <c r="E45064" s="2"/>
      <c r="F45064" s="2"/>
      <c r="G45064" s="2"/>
      <c r="H45064" s="2"/>
    </row>
    <row r="45065" spans="2:8">
      <c r="B45065" s="2" t="s">
        <v>45514</v>
      </c>
      <c r="C45065" s="2">
        <v>19</v>
      </c>
      <c r="D45065" s="2" t="s">
        <v>469</v>
      </c>
      <c r="E45065" s="2"/>
      <c r="F45065" s="2"/>
      <c r="G45065" s="2"/>
      <c r="H45065" s="2"/>
    </row>
    <row r="45066" spans="2:8">
      <c r="B45066" s="2" t="s">
        <v>45515</v>
      </c>
      <c r="C45066" s="2">
        <v>18</v>
      </c>
      <c r="D45066" s="2" t="s">
        <v>469</v>
      </c>
      <c r="E45066" s="2"/>
      <c r="F45066" s="2"/>
      <c r="G45066" s="2"/>
      <c r="H45066" s="2"/>
    </row>
    <row r="45067" spans="2:8">
      <c r="B45067" s="2" t="s">
        <v>45516</v>
      </c>
      <c r="C45067" s="2">
        <v>18</v>
      </c>
      <c r="D45067" s="2" t="s">
        <v>469</v>
      </c>
      <c r="E45067" s="2"/>
      <c r="F45067" s="2"/>
      <c r="G45067" s="2"/>
      <c r="H45067" s="2"/>
    </row>
    <row r="45068" spans="2:8">
      <c r="B45068" s="2" t="s">
        <v>45517</v>
      </c>
      <c r="C45068" s="2">
        <v>19</v>
      </c>
      <c r="D45068" s="2" t="s">
        <v>469</v>
      </c>
      <c r="E45068" s="2"/>
      <c r="F45068" s="2"/>
      <c r="G45068" s="2"/>
      <c r="H45068" s="2"/>
    </row>
    <row r="45069" spans="2:8">
      <c r="B45069" s="2" t="s">
        <v>45518</v>
      </c>
      <c r="C45069" s="2">
        <v>18</v>
      </c>
      <c r="D45069" s="2" t="s">
        <v>469</v>
      </c>
      <c r="E45069" s="2"/>
      <c r="F45069" s="2"/>
      <c r="G45069" s="2"/>
      <c r="H45069" s="2"/>
    </row>
    <row r="45070" spans="2:8">
      <c r="B45070" s="2" t="s">
        <v>45519</v>
      </c>
      <c r="C45070" s="2">
        <v>30</v>
      </c>
      <c r="D45070" s="2" t="s">
        <v>469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469</v>
      </c>
      <c r="E45071" s="2"/>
      <c r="F45071" s="2"/>
      <c r="G45071" s="2"/>
      <c r="H45071" s="2"/>
    </row>
    <row r="45072" spans="2:8">
      <c r="B45072" s="2" t="s">
        <v>45521</v>
      </c>
      <c r="C45072" s="2">
        <v>31</v>
      </c>
      <c r="D45072" s="2" t="s">
        <v>469</v>
      </c>
      <c r="E45072" s="2"/>
      <c r="F45072" s="2"/>
      <c r="G45072" s="2"/>
      <c r="H45072" s="2"/>
    </row>
    <row r="45073" spans="2:8">
      <c r="B45073" s="2" t="s">
        <v>45522</v>
      </c>
      <c r="C45073" s="2">
        <v>30</v>
      </c>
      <c r="D45073" s="2" t="s">
        <v>469</v>
      </c>
      <c r="E45073" s="2"/>
      <c r="F45073" s="2"/>
      <c r="G45073" s="2"/>
      <c r="H45073" s="2"/>
    </row>
    <row r="45074" spans="2:8">
      <c r="B45074" s="2" t="s">
        <v>45523</v>
      </c>
      <c r="C45074" s="2">
        <v>30</v>
      </c>
      <c r="D45074" s="2" t="s">
        <v>469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469</v>
      </c>
      <c r="E45075" s="2"/>
      <c r="F45075" s="2"/>
      <c r="G45075" s="2"/>
      <c r="H45075" s="2"/>
    </row>
    <row r="45076" spans="2:8">
      <c r="B45076" s="2" t="s">
        <v>45525</v>
      </c>
      <c r="C45076" s="2">
        <v>15</v>
      </c>
      <c r="D45076" s="2" t="s">
        <v>469</v>
      </c>
      <c r="E45076" s="2"/>
      <c r="F45076" s="2"/>
      <c r="G45076" s="2"/>
      <c r="H45076" s="2"/>
    </row>
    <row r="45077" spans="2:8">
      <c r="B45077" s="2" t="s">
        <v>45526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469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469</v>
      </c>
      <c r="E45085" s="2"/>
      <c r="F45085" s="2"/>
      <c r="G45085" s="2"/>
      <c r="H45085" s="2"/>
    </row>
    <row r="45086" spans="2:8">
      <c r="B45086" s="2" t="s">
        <v>45535</v>
      </c>
      <c r="C45086" s="2">
        <v>30</v>
      </c>
      <c r="D45086" s="2" t="s">
        <v>469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469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47</v>
      </c>
      <c r="D45092" s="2" t="s">
        <v>469</v>
      </c>
      <c r="E45092" s="2"/>
      <c r="F45092" s="2"/>
      <c r="G45092" s="2"/>
      <c r="H45092" s="2"/>
    </row>
    <row r="45093" spans="2:8">
      <c r="B45093" s="2" t="s">
        <v>45542</v>
      </c>
      <c r="C45093" s="2">
        <v>50</v>
      </c>
      <c r="D45093" s="2" t="s">
        <v>469</v>
      </c>
      <c r="E45093" s="2"/>
      <c r="F45093" s="2"/>
      <c r="G45093" s="2"/>
      <c r="H45093" s="2"/>
    </row>
    <row r="45094" spans="2:8">
      <c r="B45094" s="2" t="s">
        <v>45543</v>
      </c>
      <c r="C45094" s="2">
        <v>49</v>
      </c>
      <c r="D45094" s="2" t="s">
        <v>469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469</v>
      </c>
      <c r="E45096" s="2"/>
      <c r="F45096" s="2"/>
      <c r="G45096" s="2"/>
      <c r="H45096" s="2"/>
    </row>
    <row r="45097" spans="2:8">
      <c r="B45097" s="2" t="s">
        <v>45546</v>
      </c>
      <c r="C45097" s="2">
        <v>23</v>
      </c>
      <c r="D45097" s="2" t="s">
        <v>469</v>
      </c>
      <c r="E45097" s="2"/>
      <c r="F45097" s="2"/>
      <c r="G45097" s="2"/>
      <c r="H45097" s="2"/>
    </row>
    <row r="45098" spans="2:8">
      <c r="B45098" s="2" t="s">
        <v>45547</v>
      </c>
      <c r="C45098" s="2">
        <v>21</v>
      </c>
      <c r="D45098" s="2" t="s">
        <v>469</v>
      </c>
      <c r="E45098" s="2"/>
      <c r="F45098" s="2"/>
      <c r="G45098" s="2"/>
      <c r="H45098" s="2"/>
    </row>
    <row r="45099" spans="2:8">
      <c r="B45099" s="2" t="s">
        <v>45548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14</v>
      </c>
      <c r="D45100" s="2" t="s">
        <v>469</v>
      </c>
      <c r="E45100" s="2"/>
      <c r="F45100" s="2"/>
      <c r="G45100" s="2"/>
      <c r="H45100" s="2"/>
    </row>
    <row r="45101" spans="2:8">
      <c r="B45101" s="2" t="s">
        <v>45550</v>
      </c>
      <c r="C45101" s="2">
        <v>39</v>
      </c>
      <c r="D45101" s="2" t="s">
        <v>469</v>
      </c>
      <c r="E45101" s="2"/>
      <c r="F45101" s="2"/>
      <c r="G45101" s="2"/>
      <c r="H45101" s="2"/>
    </row>
    <row r="45102" spans="2:8">
      <c r="B45102" s="2" t="s">
        <v>45551</v>
      </c>
      <c r="C45102" s="2">
        <v>40</v>
      </c>
      <c r="D45102" s="2" t="s">
        <v>469</v>
      </c>
      <c r="E45102" s="2"/>
      <c r="F45102" s="2"/>
      <c r="G45102" s="2"/>
      <c r="H45102" s="2"/>
    </row>
    <row r="45103" spans="2:8">
      <c r="B45103" s="2" t="s">
        <v>45552</v>
      </c>
      <c r="C45103" s="2">
        <v>39</v>
      </c>
      <c r="D45103" s="2" t="s">
        <v>469</v>
      </c>
      <c r="E45103" s="2"/>
      <c r="F45103" s="2"/>
      <c r="G45103" s="2"/>
      <c r="H45103" s="2"/>
    </row>
    <row r="45104" spans="2:8">
      <c r="B45104" s="2" t="s">
        <v>45553</v>
      </c>
      <c r="C45104" s="2">
        <v>36</v>
      </c>
      <c r="D45104" s="2" t="s">
        <v>469</v>
      </c>
      <c r="E45104" s="2"/>
      <c r="F45104" s="2"/>
      <c r="G45104" s="2"/>
      <c r="H45104" s="2"/>
    </row>
    <row r="45105" spans="2:8">
      <c r="B45105" s="2" t="s">
        <v>45554</v>
      </c>
      <c r="C45105" s="2">
        <v>35</v>
      </c>
      <c r="D45105" s="2" t="s">
        <v>469</v>
      </c>
      <c r="E45105" s="2"/>
      <c r="F45105" s="2"/>
      <c r="G45105" s="2"/>
      <c r="H45105" s="2"/>
    </row>
    <row r="45106" spans="2:8">
      <c r="B45106" s="2" t="s">
        <v>45555</v>
      </c>
      <c r="C45106" s="2">
        <v>37</v>
      </c>
      <c r="D45106" s="2" t="s">
        <v>469</v>
      </c>
      <c r="E45106" s="2"/>
      <c r="F45106" s="2"/>
      <c r="G45106" s="2"/>
      <c r="H45106" s="2"/>
    </row>
    <row r="45107" spans="2:8">
      <c r="B45107" s="2" t="s">
        <v>45556</v>
      </c>
      <c r="C45107" s="2">
        <v>37</v>
      </c>
      <c r="D45107" s="2" t="s">
        <v>469</v>
      </c>
      <c r="E45107" s="2"/>
      <c r="F45107" s="2"/>
      <c r="G45107" s="2"/>
      <c r="H45107" s="2"/>
    </row>
    <row r="45108" spans="2:8">
      <c r="B45108" s="2" t="s">
        <v>45557</v>
      </c>
      <c r="C45108" s="2">
        <v>33</v>
      </c>
      <c r="D45108" s="2" t="s">
        <v>469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469</v>
      </c>
      <c r="E45109" s="2"/>
      <c r="F45109" s="2"/>
      <c r="G45109" s="2"/>
      <c r="H45109" s="2"/>
    </row>
    <row r="45110" spans="2:8">
      <c r="B45110" s="2" t="s">
        <v>45559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469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469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469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469</v>
      </c>
      <c r="E45120" s="2"/>
      <c r="F45120" s="2"/>
      <c r="G45120" s="2"/>
      <c r="H45120" s="2"/>
    </row>
    <row r="45121" spans="2:8">
      <c r="B45121" s="2" t="s">
        <v>45570</v>
      </c>
      <c r="C45121" s="2">
        <v>30</v>
      </c>
      <c r="D45121" s="2" t="s">
        <v>469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469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469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469</v>
      </c>
      <c r="E45124" s="2"/>
      <c r="F45124" s="2"/>
      <c r="G45124" s="2"/>
      <c r="H45124" s="2"/>
    </row>
    <row r="45125" spans="2:8">
      <c r="B45125" s="2" t="s">
        <v>45574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27</v>
      </c>
      <c r="D45131" s="2" t="s">
        <v>469</v>
      </c>
      <c r="E45131" s="2"/>
      <c r="F45131" s="2"/>
      <c r="G45131" s="2"/>
      <c r="H45131" s="2"/>
    </row>
    <row r="45132" spans="2:8">
      <c r="B45132" s="2" t="s">
        <v>45581</v>
      </c>
      <c r="C45132" s="2">
        <v>29</v>
      </c>
      <c r="D45132" s="2" t="s">
        <v>469</v>
      </c>
      <c r="E45132" s="2"/>
      <c r="F45132" s="2"/>
      <c r="G45132" s="2"/>
      <c r="H45132" s="2"/>
    </row>
    <row r="45133" spans="2:8">
      <c r="B45133" s="2" t="s">
        <v>45582</v>
      </c>
      <c r="C45133" s="2">
        <v>29</v>
      </c>
      <c r="D45133" s="2" t="s">
        <v>469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469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469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469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469</v>
      </c>
      <c r="E45137" s="2"/>
      <c r="F45137" s="2"/>
      <c r="G45137" s="2"/>
      <c r="H45137" s="2"/>
    </row>
    <row r="45138" spans="2:8">
      <c r="B45138" s="2" t="s">
        <v>45587</v>
      </c>
      <c r="C45138" s="2">
        <v>25</v>
      </c>
      <c r="D45138" s="2" t="s">
        <v>469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469</v>
      </c>
      <c r="E45139" s="2"/>
      <c r="F45139" s="2"/>
      <c r="G45139" s="2"/>
      <c r="H45139" s="2"/>
    </row>
    <row r="45140" spans="2:8">
      <c r="B45140" s="2" t="s">
        <v>45589</v>
      </c>
      <c r="C45140" s="2">
        <v>16</v>
      </c>
      <c r="D45140" s="2" t="s">
        <v>469</v>
      </c>
      <c r="E45140" s="2"/>
      <c r="F45140" s="2"/>
      <c r="G45140" s="2"/>
      <c r="H45140" s="2"/>
    </row>
    <row r="45141" spans="2:8">
      <c r="B45141" s="2" t="s">
        <v>45590</v>
      </c>
      <c r="C45141" s="2">
        <v>35</v>
      </c>
      <c r="D45141" s="2" t="s">
        <v>469</v>
      </c>
      <c r="E45141" s="2"/>
      <c r="F45141" s="2"/>
      <c r="G45141" s="2"/>
      <c r="H45141" s="2"/>
    </row>
    <row r="45142" spans="2:8">
      <c r="B45142" s="2" t="s">
        <v>45591</v>
      </c>
      <c r="C45142" s="2">
        <v>36</v>
      </c>
      <c r="D45142" s="2" t="s">
        <v>469</v>
      </c>
      <c r="E45142" s="2"/>
      <c r="F45142" s="2"/>
      <c r="G45142" s="2"/>
      <c r="H45142" s="2"/>
    </row>
    <row r="45143" spans="2:8">
      <c r="B45143" s="2" t="s">
        <v>45592</v>
      </c>
      <c r="C45143" s="2">
        <v>35</v>
      </c>
      <c r="D45143" s="2" t="s">
        <v>469</v>
      </c>
      <c r="E45143" s="2"/>
      <c r="F45143" s="2"/>
      <c r="G45143" s="2"/>
      <c r="H45143" s="2"/>
    </row>
    <row r="45144" spans="2:8">
      <c r="B45144" s="2" t="s">
        <v>45593</v>
      </c>
      <c r="C45144" s="2">
        <v>34</v>
      </c>
      <c r="D45144" s="2" t="s">
        <v>469</v>
      </c>
      <c r="E45144" s="2"/>
      <c r="F45144" s="2"/>
      <c r="G45144" s="2"/>
      <c r="H45144" s="2"/>
    </row>
    <row r="45145" spans="2:8">
      <c r="B45145" s="2" t="s">
        <v>45594</v>
      </c>
      <c r="C45145" s="2">
        <v>31</v>
      </c>
      <c r="D45145" s="2" t="s">
        <v>469</v>
      </c>
      <c r="E45145" s="2"/>
      <c r="F45145" s="2"/>
      <c r="G45145" s="2"/>
      <c r="H45145" s="2"/>
    </row>
    <row r="45146" spans="2:8">
      <c r="B45146" s="2" t="s">
        <v>45595</v>
      </c>
      <c r="C45146" s="2">
        <v>34</v>
      </c>
      <c r="D45146" s="2" t="s">
        <v>469</v>
      </c>
      <c r="E45146" s="2"/>
      <c r="F45146" s="2"/>
      <c r="G45146" s="2"/>
      <c r="H45146" s="2"/>
    </row>
    <row r="45147" spans="2:8">
      <c r="B45147" s="2" t="s">
        <v>45596</v>
      </c>
      <c r="C45147" s="2">
        <v>34</v>
      </c>
      <c r="D45147" s="2" t="s">
        <v>469</v>
      </c>
      <c r="E45147" s="2"/>
      <c r="F45147" s="2"/>
      <c r="G45147" s="2"/>
      <c r="H45147" s="2"/>
    </row>
    <row r="45148" spans="2:8">
      <c r="B45148" s="2" t="s">
        <v>45597</v>
      </c>
      <c r="C45148" s="2">
        <v>34</v>
      </c>
      <c r="D45148" s="2" t="s">
        <v>469</v>
      </c>
      <c r="E45148" s="2"/>
      <c r="F45148" s="2"/>
      <c r="G45148" s="2"/>
      <c r="H45148" s="2"/>
    </row>
    <row r="45149" spans="2:8">
      <c r="B45149" s="2" t="s">
        <v>45598</v>
      </c>
      <c r="C45149" s="2">
        <v>33</v>
      </c>
      <c r="D45149" s="2" t="s">
        <v>469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469</v>
      </c>
      <c r="E45150" s="2"/>
      <c r="F45150" s="2"/>
      <c r="G45150" s="2"/>
      <c r="H45150" s="2"/>
    </row>
    <row r="45151" spans="2:8">
      <c r="B45151" s="2" t="s">
        <v>45600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40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40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42</v>
      </c>
      <c r="D45187" s="2" t="s">
        <v>469</v>
      </c>
      <c r="E45187" s="2"/>
      <c r="F45187" s="2"/>
      <c r="G45187" s="2"/>
      <c r="H45187" s="2"/>
    </row>
    <row r="45188" spans="2:8">
      <c r="B45188" s="2" t="s">
        <v>45637</v>
      </c>
      <c r="C45188" s="2">
        <v>43</v>
      </c>
      <c r="D45188" s="2" t="s">
        <v>469</v>
      </c>
      <c r="E45188" s="2"/>
      <c r="F45188" s="2"/>
      <c r="G45188" s="2"/>
      <c r="H45188" s="2"/>
    </row>
    <row r="45189" spans="2:8">
      <c r="B45189" s="2" t="s">
        <v>45638</v>
      </c>
      <c r="C45189" s="2">
        <v>42</v>
      </c>
      <c r="D45189" s="2" t="s">
        <v>469</v>
      </c>
      <c r="E45189" s="2"/>
      <c r="F45189" s="2"/>
      <c r="G45189" s="2"/>
      <c r="H45189" s="2"/>
    </row>
    <row r="45190" spans="2:8">
      <c r="B45190" s="2" t="s">
        <v>45639</v>
      </c>
      <c r="C45190" s="2">
        <v>40</v>
      </c>
      <c r="D45190" s="2" t="s">
        <v>469</v>
      </c>
      <c r="E45190" s="2"/>
      <c r="F45190" s="2"/>
      <c r="G45190" s="2"/>
      <c r="H45190" s="2"/>
    </row>
    <row r="45191" spans="2:8">
      <c r="B45191" s="2" t="s">
        <v>45640</v>
      </c>
      <c r="C45191" s="2">
        <v>38</v>
      </c>
      <c r="D45191" s="2" t="s">
        <v>469</v>
      </c>
      <c r="E45191" s="2"/>
      <c r="F45191" s="2"/>
      <c r="G45191" s="2"/>
      <c r="H45191" s="2"/>
    </row>
    <row r="45192" spans="2:8">
      <c r="B45192" s="2" t="s">
        <v>45641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469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469</v>
      </c>
      <c r="E45199" s="2"/>
      <c r="F45199" s="2"/>
      <c r="G45199" s="2"/>
      <c r="H45199" s="2"/>
    </row>
    <row r="45200" spans="2:8">
      <c r="B45200" s="2" t="s">
        <v>45649</v>
      </c>
      <c r="C45200" s="2">
        <v>29</v>
      </c>
      <c r="D45200" s="2" t="s">
        <v>469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469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469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469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469</v>
      </c>
      <c r="E45204" s="2"/>
      <c r="F45204" s="2"/>
      <c r="G45204" s="2"/>
      <c r="H45204" s="2"/>
    </row>
    <row r="45205" spans="2:8">
      <c r="B45205" s="2" t="s">
        <v>45654</v>
      </c>
      <c r="C45205" s="2">
        <v>20</v>
      </c>
      <c r="D45205" s="2" t="s">
        <v>469</v>
      </c>
      <c r="E45205" s="2"/>
      <c r="F45205" s="2"/>
      <c r="G45205" s="2"/>
      <c r="H45205" s="2"/>
    </row>
    <row r="45206" spans="2:8">
      <c r="B45206" s="2" t="s">
        <v>45655</v>
      </c>
      <c r="C45206" s="2">
        <v>19</v>
      </c>
      <c r="D45206" s="2" t="s">
        <v>469</v>
      </c>
      <c r="E45206" s="2"/>
      <c r="F45206" s="2"/>
      <c r="G45206" s="2"/>
      <c r="H45206" s="2"/>
    </row>
    <row r="45207" spans="2:8">
      <c r="B45207" s="2" t="s">
        <v>45656</v>
      </c>
      <c r="C45207" s="2">
        <v>17</v>
      </c>
      <c r="D45207" s="2" t="s">
        <v>469</v>
      </c>
      <c r="E45207" s="2"/>
      <c r="F45207" s="2"/>
      <c r="G45207" s="2"/>
      <c r="H45207" s="2"/>
    </row>
    <row r="45208" spans="2:8">
      <c r="B45208" s="2" t="s">
        <v>45657</v>
      </c>
      <c r="C45208" s="2">
        <v>16</v>
      </c>
      <c r="D45208" s="2" t="s">
        <v>469</v>
      </c>
      <c r="E45208" s="2"/>
      <c r="F45208" s="2"/>
      <c r="G45208" s="2"/>
      <c r="H45208" s="2"/>
    </row>
    <row r="45209" spans="2:8">
      <c r="B45209" s="2" t="s">
        <v>45658</v>
      </c>
      <c r="C45209" s="2">
        <v>14</v>
      </c>
      <c r="D45209" s="2" t="s">
        <v>469</v>
      </c>
      <c r="E45209" s="2"/>
      <c r="F45209" s="2"/>
      <c r="G45209" s="2"/>
      <c r="H45209" s="2"/>
    </row>
    <row r="45210" spans="2:8">
      <c r="B45210" s="2" t="s">
        <v>45659</v>
      </c>
      <c r="C45210" s="2">
        <v>10</v>
      </c>
      <c r="D45210" s="2" t="s">
        <v>469</v>
      </c>
      <c r="E45210" s="2"/>
      <c r="F45210" s="2"/>
      <c r="G45210" s="2"/>
      <c r="H45210" s="2"/>
    </row>
    <row r="45211" spans="2:8">
      <c r="B45211" s="2" t="s">
        <v>45660</v>
      </c>
      <c r="C45211" s="2">
        <v>28</v>
      </c>
      <c r="D45211" s="2" t="s">
        <v>469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469</v>
      </c>
      <c r="E45212" s="2"/>
      <c r="F45212" s="2"/>
      <c r="G45212" s="2"/>
      <c r="H45212" s="2"/>
    </row>
    <row r="45213" spans="2:8">
      <c r="B45213" s="2" t="s">
        <v>45662</v>
      </c>
      <c r="C45213" s="2">
        <v>30</v>
      </c>
      <c r="D45213" s="2" t="s">
        <v>469</v>
      </c>
      <c r="E45213" s="2"/>
      <c r="F45213" s="2"/>
      <c r="G45213" s="2"/>
      <c r="H45213" s="2"/>
    </row>
    <row r="45214" spans="2:8">
      <c r="B45214" s="2" t="s">
        <v>45663</v>
      </c>
      <c r="C45214" s="2">
        <v>30</v>
      </c>
      <c r="D45214" s="2" t="s">
        <v>469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469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41</v>
      </c>
      <c r="D45221" s="2" t="s">
        <v>469</v>
      </c>
      <c r="E45221" s="2"/>
      <c r="F45221" s="2"/>
      <c r="G45221" s="2"/>
      <c r="H45221" s="2"/>
    </row>
    <row r="45222" spans="2:8">
      <c r="B45222" s="2" t="s">
        <v>45671</v>
      </c>
      <c r="C45222" s="2">
        <v>41</v>
      </c>
      <c r="D45222" s="2" t="s">
        <v>469</v>
      </c>
      <c r="E45222" s="2"/>
      <c r="F45222" s="2"/>
      <c r="G45222" s="2"/>
      <c r="H45222" s="2"/>
    </row>
    <row r="45223" spans="2:8">
      <c r="B45223" s="2" t="s">
        <v>45672</v>
      </c>
      <c r="C45223" s="2">
        <v>41</v>
      </c>
      <c r="D45223" s="2" t="s">
        <v>469</v>
      </c>
      <c r="E45223" s="2"/>
      <c r="F45223" s="2"/>
      <c r="G45223" s="2"/>
      <c r="H45223" s="2"/>
    </row>
    <row r="45224" spans="2:8">
      <c r="B45224" s="2" t="s">
        <v>45673</v>
      </c>
      <c r="C45224" s="2">
        <v>38</v>
      </c>
      <c r="D45224" s="2" t="s">
        <v>469</v>
      </c>
      <c r="E45224" s="2"/>
      <c r="F45224" s="2"/>
      <c r="G45224" s="2"/>
      <c r="H45224" s="2"/>
    </row>
    <row r="45225" spans="2:8">
      <c r="B45225" s="2" t="s">
        <v>45674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40</v>
      </c>
      <c r="D45229" s="2" t="s">
        <v>469</v>
      </c>
      <c r="E45229" s="2"/>
      <c r="F45229" s="2"/>
      <c r="G45229" s="2"/>
      <c r="H45229" s="2"/>
    </row>
    <row r="45230" spans="2:8">
      <c r="B45230" s="2" t="s">
        <v>45679</v>
      </c>
      <c r="C45230" s="2">
        <v>39</v>
      </c>
      <c r="D45230" s="2" t="s">
        <v>469</v>
      </c>
      <c r="E45230" s="2"/>
      <c r="F45230" s="2"/>
      <c r="G45230" s="2"/>
      <c r="H45230" s="2"/>
    </row>
    <row r="45231" spans="2:8">
      <c r="B45231" s="2" t="s">
        <v>45680</v>
      </c>
      <c r="C45231" s="2">
        <v>40</v>
      </c>
      <c r="D45231" s="2" t="s">
        <v>469</v>
      </c>
      <c r="E45231" s="2"/>
      <c r="F45231" s="2"/>
      <c r="G45231" s="2"/>
      <c r="H45231" s="2"/>
    </row>
    <row r="45232" spans="2:8">
      <c r="B45232" s="2" t="s">
        <v>45681</v>
      </c>
      <c r="C45232" s="2">
        <v>38</v>
      </c>
      <c r="D45232" s="2" t="s">
        <v>469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469</v>
      </c>
      <c r="E45233" s="2"/>
      <c r="F45233" s="2"/>
      <c r="G45233" s="2"/>
      <c r="H45233" s="2"/>
    </row>
    <row r="45234" spans="2:8">
      <c r="B45234" s="2" t="s">
        <v>45683</v>
      </c>
      <c r="C45234" s="2">
        <v>17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15</v>
      </c>
      <c r="D45240" s="2" t="s">
        <v>469</v>
      </c>
      <c r="E45240" s="2"/>
      <c r="F45240" s="2"/>
      <c r="G45240" s="2"/>
      <c r="H45240" s="2"/>
    </row>
    <row r="45241" spans="2:8">
      <c r="B45241" s="2" t="s">
        <v>45690</v>
      </c>
      <c r="C45241" s="2">
        <v>15</v>
      </c>
      <c r="D45241" s="2" t="s">
        <v>469</v>
      </c>
      <c r="E45241" s="2"/>
      <c r="F45241" s="2"/>
      <c r="G45241" s="2"/>
      <c r="H45241" s="2"/>
    </row>
    <row r="45242" spans="2:8">
      <c r="B45242" s="2" t="s">
        <v>45691</v>
      </c>
      <c r="C45242" s="2">
        <v>15</v>
      </c>
      <c r="D45242" s="2" t="s">
        <v>469</v>
      </c>
      <c r="E45242" s="2"/>
      <c r="F45242" s="2"/>
      <c r="G45242" s="2"/>
      <c r="H45242" s="2"/>
    </row>
    <row r="45243" spans="2:8">
      <c r="B45243" s="2" t="s">
        <v>45692</v>
      </c>
      <c r="C45243" s="2">
        <v>16</v>
      </c>
      <c r="D45243" s="2" t="s">
        <v>469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469</v>
      </c>
      <c r="E45244" s="2"/>
      <c r="F45244" s="2"/>
      <c r="G45244" s="2"/>
      <c r="H45244" s="2"/>
    </row>
    <row r="45245" spans="2:8">
      <c r="B45245" s="2" t="s">
        <v>45694</v>
      </c>
      <c r="C45245" s="2">
        <v>33</v>
      </c>
      <c r="D45245" s="2" t="s">
        <v>469</v>
      </c>
      <c r="E45245" s="2"/>
      <c r="F45245" s="2"/>
      <c r="G45245" s="2"/>
      <c r="H45245" s="2"/>
    </row>
    <row r="45246" spans="2:8">
      <c r="B45246" s="2" t="s">
        <v>45695</v>
      </c>
      <c r="C45246" s="2">
        <v>38</v>
      </c>
      <c r="D45246" s="2" t="s">
        <v>469</v>
      </c>
      <c r="E45246" s="2"/>
      <c r="F45246" s="2"/>
      <c r="G45246" s="2"/>
      <c r="H45246" s="2"/>
    </row>
    <row r="45247" spans="2:8">
      <c r="B45247" s="2" t="s">
        <v>45696</v>
      </c>
      <c r="C45247" s="2">
        <v>37</v>
      </c>
      <c r="D45247" s="2" t="s">
        <v>469</v>
      </c>
      <c r="E45247" s="2"/>
      <c r="F45247" s="2"/>
      <c r="G45247" s="2"/>
      <c r="H45247" s="2"/>
    </row>
    <row r="45248" spans="2:8">
      <c r="B45248" s="2" t="s">
        <v>45697</v>
      </c>
      <c r="C45248" s="2">
        <v>37</v>
      </c>
      <c r="D45248" s="2" t="s">
        <v>469</v>
      </c>
      <c r="E45248" s="2"/>
      <c r="F45248" s="2"/>
      <c r="G45248" s="2"/>
      <c r="H45248" s="2"/>
    </row>
    <row r="45249" spans="2:8">
      <c r="B45249" s="2" t="s">
        <v>45698</v>
      </c>
      <c r="C45249" s="2">
        <v>37</v>
      </c>
      <c r="D45249" s="2" t="s">
        <v>469</v>
      </c>
      <c r="E45249" s="2"/>
      <c r="F45249" s="2"/>
      <c r="G45249" s="2"/>
      <c r="H45249" s="2"/>
    </row>
    <row r="45250" spans="2:8">
      <c r="B45250" s="2" t="s">
        <v>45699</v>
      </c>
      <c r="C45250" s="2">
        <v>34</v>
      </c>
      <c r="D45250" s="2" t="s">
        <v>469</v>
      </c>
      <c r="E45250" s="2"/>
      <c r="F45250" s="2"/>
      <c r="G45250" s="2"/>
      <c r="H45250" s="2"/>
    </row>
    <row r="45251" spans="2:8">
      <c r="B45251" s="2" t="s">
        <v>45700</v>
      </c>
      <c r="C45251" s="2">
        <v>35</v>
      </c>
      <c r="D45251" s="2" t="s">
        <v>469</v>
      </c>
      <c r="E45251" s="2"/>
      <c r="F45251" s="2"/>
      <c r="G45251" s="2"/>
      <c r="H45251" s="2"/>
    </row>
    <row r="45252" spans="2:8">
      <c r="B45252" s="2" t="s">
        <v>45701</v>
      </c>
      <c r="C45252" s="2">
        <v>36</v>
      </c>
      <c r="D45252" s="2" t="s">
        <v>469</v>
      </c>
      <c r="E45252" s="2"/>
      <c r="F45252" s="2"/>
      <c r="G45252" s="2"/>
      <c r="H45252" s="2"/>
    </row>
    <row r="45253" spans="2:8">
      <c r="B45253" s="2" t="s">
        <v>45702</v>
      </c>
      <c r="C45253" s="2">
        <v>35</v>
      </c>
      <c r="D45253" s="2" t="s">
        <v>469</v>
      </c>
      <c r="E45253" s="2"/>
      <c r="F45253" s="2"/>
      <c r="G45253" s="2"/>
      <c r="H45253" s="2"/>
    </row>
    <row r="45254" spans="2:8">
      <c r="B45254" s="2" t="s">
        <v>45703</v>
      </c>
      <c r="C45254" s="2">
        <v>34</v>
      </c>
      <c r="D45254" s="2" t="s">
        <v>469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469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469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469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469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469</v>
      </c>
      <c r="E45265" s="2"/>
      <c r="F45265" s="2"/>
      <c r="G45265" s="2"/>
      <c r="H45265" s="2"/>
    </row>
    <row r="45266" spans="2:8">
      <c r="B45266" s="2" t="s">
        <v>45715</v>
      </c>
      <c r="C45266" s="2">
        <v>28</v>
      </c>
      <c r="D45266" s="2" t="s">
        <v>469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469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469</v>
      </c>
      <c r="E45268" s="2"/>
      <c r="F45268" s="2"/>
      <c r="G45268" s="2"/>
      <c r="H45268" s="2"/>
    </row>
    <row r="45269" spans="2:8">
      <c r="B45269" s="2" t="s">
        <v>45718</v>
      </c>
      <c r="C45269" s="2">
        <v>30</v>
      </c>
      <c r="D45269" s="2" t="s">
        <v>469</v>
      </c>
      <c r="E45269" s="2"/>
      <c r="F45269" s="2"/>
      <c r="G45269" s="2"/>
      <c r="H45269" s="2"/>
    </row>
    <row r="45270" spans="2:8">
      <c r="B45270" s="2" t="s">
        <v>45719</v>
      </c>
      <c r="C45270" s="2">
        <v>30</v>
      </c>
      <c r="D45270" s="2" t="s">
        <v>469</v>
      </c>
      <c r="E45270" s="2"/>
      <c r="F45270" s="2"/>
      <c r="G45270" s="2"/>
      <c r="H45270" s="2"/>
    </row>
    <row r="45271" spans="2:8">
      <c r="B45271" s="2" t="s">
        <v>45720</v>
      </c>
      <c r="C45271" s="2">
        <v>28</v>
      </c>
      <c r="D45271" s="2" t="s">
        <v>469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469</v>
      </c>
      <c r="E45272" s="2"/>
      <c r="F45272" s="2"/>
      <c r="G45272" s="2"/>
      <c r="H45272" s="2"/>
    </row>
    <row r="45273" spans="2:8">
      <c r="B45273" s="2" t="s">
        <v>45722</v>
      </c>
      <c r="C45273" s="2">
        <v>30</v>
      </c>
      <c r="D45273" s="2" t="s">
        <v>469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469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469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469</v>
      </c>
      <c r="E45276" s="2"/>
      <c r="F45276" s="2"/>
      <c r="G45276" s="2"/>
      <c r="H45276" s="2"/>
    </row>
    <row r="45277" spans="2:8">
      <c r="B45277" s="2" t="s">
        <v>45726</v>
      </c>
      <c r="C45277" s="2">
        <v>54</v>
      </c>
      <c r="D45277" s="2" t="s">
        <v>469</v>
      </c>
      <c r="E45277" s="2"/>
      <c r="F45277" s="2"/>
      <c r="G45277" s="2"/>
      <c r="H45277" s="2"/>
    </row>
    <row r="45278" spans="2:8">
      <c r="B45278" s="2" t="s">
        <v>45727</v>
      </c>
      <c r="C45278" s="2">
        <v>60</v>
      </c>
      <c r="D45278" s="2" t="s">
        <v>469</v>
      </c>
      <c r="E45278" s="2"/>
      <c r="F45278" s="2"/>
      <c r="G45278" s="2"/>
      <c r="H45278" s="2"/>
    </row>
    <row r="45279" spans="2:8">
      <c r="B45279" s="2" t="s">
        <v>45728</v>
      </c>
      <c r="C45279" s="2">
        <v>61</v>
      </c>
      <c r="D45279" s="2" t="s">
        <v>469</v>
      </c>
      <c r="E45279" s="2"/>
      <c r="F45279" s="2"/>
      <c r="G45279" s="2"/>
      <c r="H45279" s="2"/>
    </row>
    <row r="45280" spans="2:8">
      <c r="B45280" s="2" t="s">
        <v>45729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44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47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27</v>
      </c>
      <c r="D45291" s="2" t="s">
        <v>469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469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469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469</v>
      </c>
      <c r="E45294" s="2"/>
      <c r="F45294" s="2"/>
      <c r="G45294" s="2"/>
      <c r="H45294" s="2"/>
    </row>
    <row r="45295" spans="2:8">
      <c r="B45295" s="2" t="s">
        <v>45744</v>
      </c>
      <c r="C45295" s="2">
        <v>26</v>
      </c>
      <c r="D45295" s="2" t="s">
        <v>469</v>
      </c>
      <c r="E45295" s="2"/>
      <c r="F45295" s="2"/>
      <c r="G45295" s="2"/>
      <c r="H45295" s="2"/>
    </row>
    <row r="45296" spans="2:8">
      <c r="B45296" s="2" t="s">
        <v>45745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469</v>
      </c>
      <c r="E45302" s="2"/>
      <c r="F45302" s="2"/>
      <c r="G45302" s="2"/>
      <c r="H45302" s="2"/>
    </row>
    <row r="45303" spans="2:8">
      <c r="B45303" s="2" t="s">
        <v>45752</v>
      </c>
      <c r="C45303" s="2">
        <v>22</v>
      </c>
      <c r="D45303" s="2" t="s">
        <v>469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469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469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469</v>
      </c>
      <c r="E45306" s="2"/>
      <c r="F45306" s="2"/>
      <c r="G45306" s="2"/>
      <c r="H45306" s="2"/>
    </row>
    <row r="45307" spans="2:8">
      <c r="B45307" s="2" t="s">
        <v>45756</v>
      </c>
      <c r="C45307" s="2">
        <v>23</v>
      </c>
      <c r="D45307" s="2" t="s">
        <v>469</v>
      </c>
      <c r="E45307" s="2"/>
      <c r="F45307" s="2"/>
      <c r="G45307" s="2"/>
      <c r="H45307" s="2"/>
    </row>
    <row r="45308" spans="2:8">
      <c r="B45308" s="2" t="s">
        <v>45757</v>
      </c>
      <c r="C45308" s="2">
        <v>26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32</v>
      </c>
      <c r="D45322" s="2" t="s">
        <v>469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469</v>
      </c>
      <c r="E45323" s="2"/>
      <c r="F45323" s="2"/>
      <c r="G45323" s="2"/>
      <c r="H45323" s="2"/>
    </row>
    <row r="45324" spans="2:8">
      <c r="B45324" s="2" t="s">
        <v>45773</v>
      </c>
      <c r="C45324" s="2">
        <v>34</v>
      </c>
      <c r="D45324" s="2" t="s">
        <v>469</v>
      </c>
      <c r="E45324" s="2"/>
      <c r="F45324" s="2"/>
      <c r="G45324" s="2"/>
      <c r="H45324" s="2"/>
    </row>
    <row r="45325" spans="2:8">
      <c r="B45325" s="2" t="s">
        <v>45774</v>
      </c>
      <c r="C45325" s="2">
        <v>34</v>
      </c>
      <c r="D45325" s="2" t="s">
        <v>469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469</v>
      </c>
      <c r="E45326" s="2"/>
      <c r="F45326" s="2"/>
      <c r="G45326" s="2"/>
      <c r="H45326" s="2"/>
    </row>
    <row r="45327" spans="2:8">
      <c r="B45327" s="2" t="s">
        <v>45776</v>
      </c>
      <c r="C45327" s="2">
        <v>39</v>
      </c>
      <c r="D45327" s="2" t="s">
        <v>469</v>
      </c>
      <c r="E45327" s="2"/>
      <c r="F45327" s="2"/>
      <c r="G45327" s="2"/>
      <c r="H45327" s="2"/>
    </row>
    <row r="45328" spans="2:8">
      <c r="B45328" s="2" t="s">
        <v>45777</v>
      </c>
      <c r="C45328" s="2">
        <v>40</v>
      </c>
      <c r="D45328" s="2" t="s">
        <v>469</v>
      </c>
      <c r="E45328" s="2"/>
      <c r="F45328" s="2"/>
      <c r="G45328" s="2"/>
      <c r="H45328" s="2"/>
    </row>
    <row r="45329" spans="2:8">
      <c r="B45329" s="2" t="s">
        <v>45778</v>
      </c>
      <c r="C45329" s="2">
        <v>39</v>
      </c>
      <c r="D45329" s="2" t="s">
        <v>469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469</v>
      </c>
      <c r="E45330" s="2"/>
      <c r="F45330" s="2"/>
      <c r="G45330" s="2"/>
      <c r="H45330" s="2"/>
    </row>
    <row r="45331" spans="2:8">
      <c r="B45331" s="2" t="s">
        <v>45780</v>
      </c>
      <c r="C45331" s="2">
        <v>34</v>
      </c>
      <c r="D45331" s="2" t="s">
        <v>469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469</v>
      </c>
      <c r="E45332" s="2"/>
      <c r="F45332" s="2"/>
      <c r="G45332" s="2"/>
      <c r="H45332" s="2"/>
    </row>
    <row r="45333" spans="2:8">
      <c r="B45333" s="2" t="s">
        <v>45782</v>
      </c>
      <c r="C45333" s="2">
        <v>20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469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469</v>
      </c>
      <c r="E45340" s="2"/>
      <c r="F45340" s="2"/>
      <c r="G45340" s="2"/>
      <c r="H45340" s="2"/>
    </row>
    <row r="45341" spans="2:8">
      <c r="B45341" s="2" t="s">
        <v>45790</v>
      </c>
      <c r="C45341" s="2">
        <v>31</v>
      </c>
      <c r="D45341" s="2" t="s">
        <v>469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469</v>
      </c>
      <c r="E45342" s="2"/>
      <c r="F45342" s="2"/>
      <c r="G45342" s="2"/>
      <c r="H45342" s="2"/>
    </row>
    <row r="45343" spans="2:8">
      <c r="B45343" s="2" t="s">
        <v>45792</v>
      </c>
      <c r="C45343" s="2">
        <v>39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469</v>
      </c>
      <c r="E45358" s="2"/>
      <c r="F45358" s="2"/>
      <c r="G45358" s="2"/>
      <c r="H45358" s="2"/>
    </row>
    <row r="45359" spans="2:8">
      <c r="B45359" s="2" t="s">
        <v>45808</v>
      </c>
      <c r="C45359" s="2">
        <v>35</v>
      </c>
      <c r="D45359" s="2" t="s">
        <v>469</v>
      </c>
      <c r="E45359" s="2"/>
      <c r="F45359" s="2"/>
      <c r="G45359" s="2"/>
      <c r="H45359" s="2"/>
    </row>
    <row r="45360" spans="2:8">
      <c r="B45360" s="2" t="s">
        <v>45809</v>
      </c>
      <c r="C45360" s="2">
        <v>35</v>
      </c>
      <c r="D45360" s="2" t="s">
        <v>469</v>
      </c>
      <c r="E45360" s="2"/>
      <c r="F45360" s="2"/>
      <c r="G45360" s="2"/>
      <c r="H45360" s="2"/>
    </row>
    <row r="45361" spans="2:8">
      <c r="B45361" s="2" t="s">
        <v>45810</v>
      </c>
      <c r="C45361" s="2">
        <v>35</v>
      </c>
      <c r="D45361" s="2" t="s">
        <v>469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469</v>
      </c>
      <c r="E45362" s="2"/>
      <c r="F45362" s="2"/>
      <c r="G45362" s="2"/>
      <c r="H45362" s="2"/>
    </row>
    <row r="45363" spans="2:8">
      <c r="B45363" s="2" t="s">
        <v>45812</v>
      </c>
      <c r="C45363" s="2">
        <v>39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38</v>
      </c>
      <c r="D45374" s="2" t="s">
        <v>469</v>
      </c>
      <c r="E45374" s="2"/>
      <c r="F45374" s="2"/>
      <c r="G45374" s="2"/>
      <c r="H45374" s="2"/>
    </row>
    <row r="45375" spans="2:8">
      <c r="B45375" s="2" t="s">
        <v>45824</v>
      </c>
      <c r="C45375" s="2">
        <v>39</v>
      </c>
      <c r="D45375" s="2" t="s">
        <v>469</v>
      </c>
      <c r="E45375" s="2"/>
      <c r="F45375" s="2"/>
      <c r="G45375" s="2"/>
      <c r="H45375" s="2"/>
    </row>
    <row r="45376" spans="2:8">
      <c r="B45376" s="2" t="s">
        <v>45825</v>
      </c>
      <c r="C45376" s="2">
        <v>39</v>
      </c>
      <c r="D45376" s="2" t="s">
        <v>469</v>
      </c>
      <c r="E45376" s="2"/>
      <c r="F45376" s="2"/>
      <c r="G45376" s="2"/>
      <c r="H45376" s="2"/>
    </row>
    <row r="45377" spans="2:8">
      <c r="B45377" s="2" t="s">
        <v>45826</v>
      </c>
      <c r="C45377" s="2">
        <v>37</v>
      </c>
      <c r="D45377" s="2" t="s">
        <v>469</v>
      </c>
      <c r="E45377" s="2"/>
      <c r="F45377" s="2"/>
      <c r="G45377" s="2"/>
      <c r="H45377" s="2"/>
    </row>
    <row r="45378" spans="2:8">
      <c r="B45378" s="2" t="s">
        <v>45827</v>
      </c>
      <c r="C45378" s="2">
        <v>37</v>
      </c>
      <c r="D45378" s="2" t="s">
        <v>469</v>
      </c>
      <c r="E45378" s="2"/>
      <c r="F45378" s="2"/>
      <c r="G45378" s="2"/>
      <c r="H45378" s="2"/>
    </row>
    <row r="45379" spans="2:8">
      <c r="B45379" s="2" t="s">
        <v>45828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39</v>
      </c>
      <c r="D45384" s="2" t="s">
        <v>469</v>
      </c>
      <c r="E45384" s="2"/>
      <c r="F45384" s="2"/>
      <c r="G45384" s="2"/>
      <c r="H45384" s="2"/>
    </row>
    <row r="45385" spans="2:8">
      <c r="B45385" s="2" t="s">
        <v>45834</v>
      </c>
      <c r="C45385" s="2">
        <v>41</v>
      </c>
      <c r="D45385" s="2" t="s">
        <v>469</v>
      </c>
      <c r="E45385" s="2"/>
      <c r="F45385" s="2"/>
      <c r="G45385" s="2"/>
      <c r="H45385" s="2"/>
    </row>
    <row r="45386" spans="2:8">
      <c r="B45386" s="2" t="s">
        <v>45835</v>
      </c>
      <c r="C45386" s="2">
        <v>40</v>
      </c>
      <c r="D45386" s="2" t="s">
        <v>469</v>
      </c>
      <c r="E45386" s="2"/>
      <c r="F45386" s="2"/>
      <c r="G45386" s="2"/>
      <c r="H45386" s="2"/>
    </row>
    <row r="45387" spans="2:8">
      <c r="B45387" s="2" t="s">
        <v>45836</v>
      </c>
      <c r="C45387" s="2">
        <v>38</v>
      </c>
      <c r="D45387" s="2" t="s">
        <v>469</v>
      </c>
      <c r="E45387" s="2"/>
      <c r="F45387" s="2"/>
      <c r="G45387" s="2"/>
      <c r="H45387" s="2"/>
    </row>
    <row r="45388" spans="2:8">
      <c r="B45388" s="2" t="s">
        <v>45837</v>
      </c>
      <c r="C45388" s="2">
        <v>36</v>
      </c>
      <c r="D45388" s="2" t="s">
        <v>469</v>
      </c>
      <c r="E45388" s="2"/>
      <c r="F45388" s="2"/>
      <c r="G45388" s="2"/>
      <c r="H45388" s="2"/>
    </row>
    <row r="45389" spans="2:8">
      <c r="B45389" s="2" t="s">
        <v>45838</v>
      </c>
      <c r="C45389" s="2">
        <v>38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469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469</v>
      </c>
      <c r="E45401" s="2"/>
      <c r="F45401" s="2"/>
      <c r="G45401" s="2"/>
      <c r="H45401" s="2"/>
    </row>
    <row r="45402" spans="2:8">
      <c r="B45402" s="2" t="s">
        <v>45851</v>
      </c>
      <c r="C45402" s="2">
        <v>33</v>
      </c>
      <c r="D45402" s="2" t="s">
        <v>469</v>
      </c>
      <c r="E45402" s="2"/>
      <c r="F45402" s="2"/>
      <c r="G45402" s="2"/>
      <c r="H45402" s="2"/>
    </row>
    <row r="45403" spans="2:8">
      <c r="B45403" s="2" t="s">
        <v>45852</v>
      </c>
      <c r="C45403" s="2">
        <v>32</v>
      </c>
      <c r="D45403" s="2" t="s">
        <v>469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469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39</v>
      </c>
      <c r="D45411" s="2" t="s">
        <v>469</v>
      </c>
      <c r="E45411" s="2"/>
      <c r="F45411" s="2"/>
      <c r="G45411" s="2"/>
      <c r="H45411" s="2"/>
    </row>
    <row r="45412" spans="2:8">
      <c r="B45412" s="2" t="s">
        <v>45861</v>
      </c>
      <c r="C45412" s="2">
        <v>41</v>
      </c>
      <c r="D45412" s="2" t="s">
        <v>469</v>
      </c>
      <c r="E45412" s="2"/>
      <c r="F45412" s="2"/>
      <c r="G45412" s="2"/>
      <c r="H45412" s="2"/>
    </row>
    <row r="45413" spans="2:8">
      <c r="B45413" s="2" t="s">
        <v>45862</v>
      </c>
      <c r="C45413" s="2">
        <v>40</v>
      </c>
      <c r="D45413" s="2" t="s">
        <v>469</v>
      </c>
      <c r="E45413" s="2"/>
      <c r="F45413" s="2"/>
      <c r="G45413" s="2"/>
      <c r="H45413" s="2"/>
    </row>
    <row r="45414" spans="2:8">
      <c r="B45414" s="2" t="s">
        <v>45863</v>
      </c>
      <c r="C45414" s="2">
        <v>38</v>
      </c>
      <c r="D45414" s="2" t="s">
        <v>469</v>
      </c>
      <c r="E45414" s="2"/>
      <c r="F45414" s="2"/>
      <c r="G45414" s="2"/>
      <c r="H45414" s="2"/>
    </row>
    <row r="45415" spans="2:8">
      <c r="B45415" s="2" t="s">
        <v>45864</v>
      </c>
      <c r="C45415" s="2">
        <v>37</v>
      </c>
      <c r="D45415" s="2" t="s">
        <v>469</v>
      </c>
      <c r="E45415" s="2"/>
      <c r="F45415" s="2"/>
      <c r="G45415" s="2"/>
      <c r="H45415" s="2"/>
    </row>
    <row r="45416" spans="2:8">
      <c r="B45416" s="2" t="s">
        <v>45865</v>
      </c>
      <c r="C45416" s="2">
        <v>37</v>
      </c>
      <c r="D45416" s="2" t="s">
        <v>469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469</v>
      </c>
      <c r="E45417" s="2"/>
      <c r="F45417" s="2"/>
      <c r="G45417" s="2"/>
      <c r="H45417" s="2"/>
    </row>
    <row r="45418" spans="2:8">
      <c r="B45418" s="2" t="s">
        <v>45867</v>
      </c>
      <c r="C45418" s="2">
        <v>36</v>
      </c>
      <c r="D45418" s="2" t="s">
        <v>469</v>
      </c>
      <c r="E45418" s="2"/>
      <c r="F45418" s="2"/>
      <c r="G45418" s="2"/>
      <c r="H45418" s="2"/>
    </row>
    <row r="45419" spans="2:8">
      <c r="B45419" s="2" t="s">
        <v>45868</v>
      </c>
      <c r="C45419" s="2">
        <v>36</v>
      </c>
      <c r="D45419" s="2" t="s">
        <v>469</v>
      </c>
      <c r="E45419" s="2"/>
      <c r="F45419" s="2"/>
      <c r="G45419" s="2"/>
      <c r="H45419" s="2"/>
    </row>
    <row r="45420" spans="2:8">
      <c r="B45420" s="2" t="s">
        <v>45869</v>
      </c>
      <c r="C45420" s="2">
        <v>37</v>
      </c>
      <c r="D45420" s="2" t="s">
        <v>469</v>
      </c>
      <c r="E45420" s="2"/>
      <c r="F45420" s="2"/>
      <c r="G45420" s="2"/>
      <c r="H45420" s="2"/>
    </row>
    <row r="45421" spans="2:8">
      <c r="B45421" s="2" t="s">
        <v>45870</v>
      </c>
      <c r="C45421" s="2">
        <v>34</v>
      </c>
      <c r="D45421" s="2" t="s">
        <v>469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34</v>
      </c>
      <c r="D45428" s="2" t="s">
        <v>469</v>
      </c>
      <c r="E45428" s="2"/>
      <c r="F45428" s="2"/>
      <c r="G45428" s="2"/>
      <c r="H45428" s="2"/>
    </row>
    <row r="45429" spans="2:8">
      <c r="B45429" s="2" t="s">
        <v>45878</v>
      </c>
      <c r="C45429" s="2">
        <v>38</v>
      </c>
      <c r="D45429" s="2" t="s">
        <v>469</v>
      </c>
      <c r="E45429" s="2"/>
      <c r="F45429" s="2"/>
      <c r="G45429" s="2"/>
      <c r="H45429" s="2"/>
    </row>
    <row r="45430" spans="2:8">
      <c r="B45430" s="2" t="s">
        <v>45879</v>
      </c>
      <c r="C45430" s="2">
        <v>39</v>
      </c>
      <c r="D45430" s="2" t="s">
        <v>469</v>
      </c>
      <c r="E45430" s="2"/>
      <c r="F45430" s="2"/>
      <c r="G45430" s="2"/>
      <c r="H45430" s="2"/>
    </row>
    <row r="45431" spans="2:8">
      <c r="B45431" s="2" t="s">
        <v>45880</v>
      </c>
      <c r="C45431" s="2">
        <v>39</v>
      </c>
      <c r="D45431" s="2" t="s">
        <v>469</v>
      </c>
      <c r="E45431" s="2"/>
      <c r="F45431" s="2"/>
      <c r="G45431" s="2"/>
      <c r="H45431" s="2"/>
    </row>
    <row r="45432" spans="2:8">
      <c r="B45432" s="2" t="s">
        <v>45881</v>
      </c>
      <c r="C45432" s="2">
        <v>39</v>
      </c>
      <c r="D45432" s="2" t="s">
        <v>469</v>
      </c>
      <c r="E45432" s="2"/>
      <c r="F45432" s="2"/>
      <c r="G45432" s="2"/>
      <c r="H45432" s="2"/>
    </row>
    <row r="45433" spans="2:8">
      <c r="B45433" s="2" t="s">
        <v>45882</v>
      </c>
      <c r="C45433" s="2">
        <v>35</v>
      </c>
      <c r="D45433" s="2" t="s">
        <v>469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469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469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469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469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469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469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469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43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42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469</v>
      </c>
      <c r="E45474" s="2"/>
      <c r="F45474" s="2"/>
      <c r="G45474" s="2"/>
      <c r="H45474" s="2"/>
    </row>
    <row r="45475" spans="2:8">
      <c r="B45475" s="2" t="s">
        <v>45924</v>
      </c>
      <c r="C45475" s="2">
        <v>33</v>
      </c>
      <c r="D45475" s="2" t="s">
        <v>469</v>
      </c>
      <c r="E45475" s="2"/>
      <c r="F45475" s="2"/>
      <c r="G45475" s="2"/>
      <c r="H45475" s="2"/>
    </row>
    <row r="45476" spans="2:8">
      <c r="B45476" s="2" t="s">
        <v>45925</v>
      </c>
      <c r="C45476" s="2">
        <v>33</v>
      </c>
      <c r="D45476" s="2" t="s">
        <v>469</v>
      </c>
      <c r="E45476" s="2"/>
      <c r="F45476" s="2"/>
      <c r="G45476" s="2"/>
      <c r="H45476" s="2"/>
    </row>
    <row r="45477" spans="2:8">
      <c r="B45477" s="2" t="s">
        <v>45926</v>
      </c>
      <c r="C45477" s="2">
        <v>33</v>
      </c>
      <c r="D45477" s="2" t="s">
        <v>469</v>
      </c>
      <c r="E45477" s="2"/>
      <c r="F45477" s="2"/>
      <c r="G45477" s="2"/>
      <c r="H45477" s="2"/>
    </row>
    <row r="45478" spans="2:8">
      <c r="B45478" s="2" t="s">
        <v>45927</v>
      </c>
      <c r="C45478" s="2">
        <v>33</v>
      </c>
      <c r="D45478" s="2" t="s">
        <v>469</v>
      </c>
      <c r="E45478" s="2"/>
      <c r="F45478" s="2"/>
      <c r="G45478" s="2"/>
      <c r="H45478" s="2"/>
    </row>
    <row r="45479" spans="2:8">
      <c r="B45479" s="2" t="s">
        <v>45928</v>
      </c>
      <c r="C45479" s="2">
        <v>31</v>
      </c>
      <c r="D45479" s="2" t="s">
        <v>469</v>
      </c>
      <c r="E45479" s="2"/>
      <c r="F45479" s="2"/>
      <c r="G45479" s="2"/>
      <c r="H45479" s="2"/>
    </row>
    <row r="45480" spans="2:8">
      <c r="B45480" s="2" t="s">
        <v>45929</v>
      </c>
      <c r="C45480" s="2">
        <v>26</v>
      </c>
      <c r="D45480" s="2" t="s">
        <v>469</v>
      </c>
      <c r="E45480" s="2"/>
      <c r="F45480" s="2"/>
      <c r="G45480" s="2"/>
      <c r="H45480" s="2"/>
    </row>
    <row r="45481" spans="2:8">
      <c r="B45481" s="2" t="s">
        <v>45930</v>
      </c>
      <c r="C45481" s="2">
        <v>27</v>
      </c>
      <c r="D45481" s="2" t="s">
        <v>469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469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469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469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469</v>
      </c>
      <c r="E45485" s="2"/>
      <c r="F45485" s="2"/>
      <c r="G45485" s="2"/>
      <c r="H45485" s="2"/>
    </row>
    <row r="45486" spans="2:8">
      <c r="B45486" s="2" t="s">
        <v>45935</v>
      </c>
      <c r="C45486" s="2">
        <v>33</v>
      </c>
      <c r="D45486" s="2" t="s">
        <v>469</v>
      </c>
      <c r="E45486" s="2"/>
      <c r="F45486" s="2"/>
      <c r="G45486" s="2"/>
      <c r="H45486" s="2"/>
    </row>
    <row r="45487" spans="2:8">
      <c r="B45487" s="2" t="s">
        <v>45936</v>
      </c>
      <c r="C45487" s="2">
        <v>35</v>
      </c>
      <c r="D45487" s="2" t="s">
        <v>469</v>
      </c>
      <c r="E45487" s="2"/>
      <c r="F45487" s="2"/>
      <c r="G45487" s="2"/>
      <c r="H45487" s="2"/>
    </row>
    <row r="45488" spans="2:8">
      <c r="B45488" s="2" t="s">
        <v>45937</v>
      </c>
      <c r="C45488" s="2">
        <v>35</v>
      </c>
      <c r="D45488" s="2" t="s">
        <v>469</v>
      </c>
      <c r="E45488" s="2"/>
      <c r="F45488" s="2"/>
      <c r="G45488" s="2"/>
      <c r="H45488" s="2"/>
    </row>
    <row r="45489" spans="2:8">
      <c r="B45489" s="2" t="s">
        <v>45938</v>
      </c>
      <c r="C45489" s="2">
        <v>34</v>
      </c>
      <c r="D45489" s="2" t="s">
        <v>469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469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469</v>
      </c>
      <c r="E45503" s="2"/>
      <c r="F45503" s="2"/>
      <c r="G45503" s="2"/>
      <c r="H45503" s="2"/>
    </row>
    <row r="45504" spans="2:8">
      <c r="B45504" s="2" t="s">
        <v>45953</v>
      </c>
      <c r="C45504" s="2">
        <v>34</v>
      </c>
      <c r="D45504" s="2" t="s">
        <v>469</v>
      </c>
      <c r="E45504" s="2"/>
      <c r="F45504" s="2"/>
      <c r="G45504" s="2"/>
      <c r="H45504" s="2"/>
    </row>
    <row r="45505" spans="2:8">
      <c r="B45505" s="2" t="s">
        <v>45954</v>
      </c>
      <c r="C45505" s="2">
        <v>40</v>
      </c>
      <c r="D45505" s="2" t="s">
        <v>469</v>
      </c>
      <c r="E45505" s="2"/>
      <c r="F45505" s="2"/>
      <c r="G45505" s="2"/>
      <c r="H45505" s="2"/>
    </row>
    <row r="45506" spans="2:8">
      <c r="B45506" s="2" t="s">
        <v>45955</v>
      </c>
      <c r="C45506" s="2">
        <v>40</v>
      </c>
      <c r="D45506" s="2" t="s">
        <v>469</v>
      </c>
      <c r="E45506" s="2"/>
      <c r="F45506" s="2"/>
      <c r="G45506" s="2"/>
      <c r="H45506" s="2"/>
    </row>
    <row r="45507" spans="2:8">
      <c r="B45507" s="2" t="s">
        <v>45956</v>
      </c>
      <c r="C45507" s="2">
        <v>36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32</v>
      </c>
      <c r="D45512" s="2" t="s">
        <v>469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469</v>
      </c>
      <c r="E45513" s="2"/>
      <c r="F45513" s="2"/>
      <c r="G45513" s="2"/>
      <c r="H45513" s="2"/>
    </row>
    <row r="45514" spans="2:8">
      <c r="B45514" s="2" t="s">
        <v>45963</v>
      </c>
      <c r="C45514" s="2">
        <v>32</v>
      </c>
      <c r="D45514" s="2" t="s">
        <v>469</v>
      </c>
      <c r="E45514" s="2"/>
      <c r="F45514" s="2"/>
      <c r="G45514" s="2"/>
      <c r="H45514" s="2"/>
    </row>
    <row r="45515" spans="2:8">
      <c r="B45515" s="2" t="s">
        <v>45964</v>
      </c>
      <c r="C45515" s="2">
        <v>32</v>
      </c>
      <c r="D45515" s="2" t="s">
        <v>469</v>
      </c>
      <c r="E45515" s="2"/>
      <c r="F45515" s="2"/>
      <c r="G45515" s="2"/>
      <c r="H45515" s="2"/>
    </row>
    <row r="45516" spans="2:8">
      <c r="B45516" s="2" t="s">
        <v>45965</v>
      </c>
      <c r="C45516" s="2">
        <v>30</v>
      </c>
      <c r="D45516" s="2" t="s">
        <v>469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36</v>
      </c>
      <c r="D45524" s="2" t="s">
        <v>469</v>
      </c>
      <c r="E45524" s="2"/>
      <c r="F45524" s="2"/>
      <c r="G45524" s="2"/>
      <c r="H45524" s="2"/>
    </row>
    <row r="45525" spans="2:8">
      <c r="B45525" s="2" t="s">
        <v>45974</v>
      </c>
      <c r="C45525" s="2">
        <v>38</v>
      </c>
      <c r="D45525" s="2" t="s">
        <v>469</v>
      </c>
      <c r="E45525" s="2"/>
      <c r="F45525" s="2"/>
      <c r="G45525" s="2"/>
      <c r="H45525" s="2"/>
    </row>
    <row r="45526" spans="2:8">
      <c r="B45526" s="2" t="s">
        <v>45975</v>
      </c>
      <c r="C45526" s="2">
        <v>38</v>
      </c>
      <c r="D45526" s="2" t="s">
        <v>469</v>
      </c>
      <c r="E45526" s="2"/>
      <c r="F45526" s="2"/>
      <c r="G45526" s="2"/>
      <c r="H45526" s="2"/>
    </row>
    <row r="45527" spans="2:8">
      <c r="B45527" s="2" t="s">
        <v>45976</v>
      </c>
      <c r="C45527" s="2">
        <v>37</v>
      </c>
      <c r="D45527" s="2" t="s">
        <v>469</v>
      </c>
      <c r="E45527" s="2"/>
      <c r="F45527" s="2"/>
      <c r="G45527" s="2"/>
      <c r="H45527" s="2"/>
    </row>
    <row r="45528" spans="2:8">
      <c r="B45528" s="2" t="s">
        <v>45977</v>
      </c>
      <c r="C45528" s="2">
        <v>39</v>
      </c>
      <c r="D45528" s="2" t="s">
        <v>469</v>
      </c>
      <c r="E45528" s="2"/>
      <c r="F45528" s="2"/>
      <c r="G45528" s="2"/>
      <c r="H45528" s="2"/>
    </row>
    <row r="45529" spans="2:8">
      <c r="B45529" s="2" t="s">
        <v>45978</v>
      </c>
      <c r="C45529" s="2">
        <v>42</v>
      </c>
      <c r="D45529" s="2" t="s">
        <v>469</v>
      </c>
      <c r="E45529" s="2"/>
      <c r="F45529" s="2"/>
      <c r="G45529" s="2"/>
      <c r="H45529" s="2"/>
    </row>
    <row r="45530" spans="2:8">
      <c r="B45530" s="2" t="s">
        <v>45979</v>
      </c>
      <c r="C45530" s="2">
        <v>41</v>
      </c>
      <c r="D45530" s="2" t="s">
        <v>469</v>
      </c>
      <c r="E45530" s="2"/>
      <c r="F45530" s="2"/>
      <c r="G45530" s="2"/>
      <c r="H45530" s="2"/>
    </row>
    <row r="45531" spans="2:8">
      <c r="B45531" s="2" t="s">
        <v>45980</v>
      </c>
      <c r="C45531" s="2">
        <v>39</v>
      </c>
      <c r="D45531" s="2" t="s">
        <v>469</v>
      </c>
      <c r="E45531" s="2"/>
      <c r="F45531" s="2"/>
      <c r="G45531" s="2"/>
      <c r="H45531" s="2"/>
    </row>
    <row r="45532" spans="2:8">
      <c r="B45532" s="2" t="s">
        <v>45981</v>
      </c>
      <c r="C45532" s="2">
        <v>37</v>
      </c>
      <c r="D45532" s="2" t="s">
        <v>469</v>
      </c>
      <c r="E45532" s="2"/>
      <c r="F45532" s="2"/>
      <c r="G45532" s="2"/>
      <c r="H45532" s="2"/>
    </row>
    <row r="45533" spans="2:8">
      <c r="B45533" s="2" t="s">
        <v>45982</v>
      </c>
      <c r="C45533" s="2">
        <v>38</v>
      </c>
      <c r="D45533" s="2" t="s">
        <v>469</v>
      </c>
      <c r="E45533" s="2"/>
      <c r="F45533" s="2"/>
      <c r="G45533" s="2"/>
      <c r="H45533" s="2"/>
    </row>
    <row r="45534" spans="2:8">
      <c r="B45534" s="2" t="s">
        <v>45983</v>
      </c>
      <c r="C45534" s="2">
        <v>38</v>
      </c>
      <c r="D45534" s="2" t="s">
        <v>469</v>
      </c>
      <c r="E45534" s="2"/>
      <c r="F45534" s="2"/>
      <c r="G45534" s="2"/>
      <c r="H45534" s="2"/>
    </row>
    <row r="45535" spans="2:8">
      <c r="B45535" s="2" t="s">
        <v>45984</v>
      </c>
      <c r="C45535" s="2">
        <v>38</v>
      </c>
      <c r="D45535" s="2" t="s">
        <v>469</v>
      </c>
      <c r="E45535" s="2"/>
      <c r="F45535" s="2"/>
      <c r="G45535" s="2"/>
      <c r="H45535" s="2"/>
    </row>
    <row r="45536" spans="2:8">
      <c r="B45536" s="2" t="s">
        <v>45985</v>
      </c>
      <c r="C45536" s="2">
        <v>36</v>
      </c>
      <c r="D45536" s="2" t="s">
        <v>469</v>
      </c>
      <c r="E45536" s="2"/>
      <c r="F45536" s="2"/>
      <c r="G45536" s="2"/>
      <c r="H45536" s="2"/>
    </row>
    <row r="45537" spans="2:8">
      <c r="B45537" s="2" t="s">
        <v>45986</v>
      </c>
      <c r="C45537" s="2">
        <v>33</v>
      </c>
      <c r="D45537" s="2" t="s">
        <v>469</v>
      </c>
      <c r="E45537" s="2"/>
      <c r="F45537" s="2"/>
      <c r="G45537" s="2"/>
      <c r="H45537" s="2"/>
    </row>
    <row r="45538" spans="2:8">
      <c r="B45538" s="2" t="s">
        <v>45987</v>
      </c>
      <c r="C45538" s="2">
        <v>37</v>
      </c>
      <c r="D45538" s="2" t="s">
        <v>469</v>
      </c>
      <c r="E45538" s="2"/>
      <c r="F45538" s="2"/>
      <c r="G45538" s="2"/>
      <c r="H45538" s="2"/>
    </row>
    <row r="45539" spans="2:8">
      <c r="B45539" s="2" t="s">
        <v>45988</v>
      </c>
      <c r="C45539" s="2">
        <v>39</v>
      </c>
      <c r="D45539" s="2" t="s">
        <v>469</v>
      </c>
      <c r="E45539" s="2"/>
      <c r="F45539" s="2"/>
      <c r="G45539" s="2"/>
      <c r="H45539" s="2"/>
    </row>
    <row r="45540" spans="2:8">
      <c r="B45540" s="2" t="s">
        <v>45989</v>
      </c>
      <c r="C45540" s="2">
        <v>40</v>
      </c>
      <c r="D45540" s="2" t="s">
        <v>469</v>
      </c>
      <c r="E45540" s="2"/>
      <c r="F45540" s="2"/>
      <c r="G45540" s="2"/>
      <c r="H45540" s="2"/>
    </row>
    <row r="45541" spans="2:8">
      <c r="B45541" s="2" t="s">
        <v>45990</v>
      </c>
      <c r="C45541" s="2">
        <v>39</v>
      </c>
      <c r="D45541" s="2" t="s">
        <v>469</v>
      </c>
      <c r="E45541" s="2"/>
      <c r="F45541" s="2"/>
      <c r="G45541" s="2"/>
      <c r="H45541" s="2"/>
    </row>
    <row r="45542" spans="2:8">
      <c r="B45542" s="2" t="s">
        <v>45991</v>
      </c>
      <c r="C45542" s="2">
        <v>35</v>
      </c>
      <c r="D45542" s="2" t="s">
        <v>469</v>
      </c>
      <c r="E45542" s="2"/>
      <c r="F45542" s="2"/>
      <c r="G45542" s="2"/>
      <c r="H45542" s="2"/>
    </row>
    <row r="45543" spans="2:8">
      <c r="B45543" s="2" t="s">
        <v>45992</v>
      </c>
      <c r="C45543" s="2">
        <v>35</v>
      </c>
      <c r="D45543" s="2" t="s">
        <v>469</v>
      </c>
      <c r="E45543" s="2"/>
      <c r="F45543" s="2"/>
      <c r="G45543" s="2"/>
      <c r="H45543" s="2"/>
    </row>
    <row r="45544" spans="2:8">
      <c r="B45544" s="2" t="s">
        <v>45993</v>
      </c>
      <c r="C45544" s="2">
        <v>33</v>
      </c>
      <c r="D45544" s="2" t="s">
        <v>469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469</v>
      </c>
      <c r="E45545" s="2"/>
      <c r="F45545" s="2"/>
      <c r="G45545" s="2"/>
      <c r="H45545" s="2"/>
    </row>
    <row r="45546" spans="2:8">
      <c r="B45546" s="2" t="s">
        <v>45995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39</v>
      </c>
      <c r="D45550" s="2" t="s">
        <v>469</v>
      </c>
      <c r="E45550" s="2"/>
      <c r="F45550" s="2"/>
      <c r="G45550" s="2"/>
      <c r="H45550" s="2"/>
    </row>
    <row r="45551" spans="2:8">
      <c r="B45551" s="2" t="s">
        <v>46000</v>
      </c>
      <c r="C45551" s="2">
        <v>40</v>
      </c>
      <c r="D45551" s="2" t="s">
        <v>469</v>
      </c>
      <c r="E45551" s="2"/>
      <c r="F45551" s="2"/>
      <c r="G45551" s="2"/>
      <c r="H45551" s="2"/>
    </row>
    <row r="45552" spans="2:8">
      <c r="B45552" s="2" t="s">
        <v>46001</v>
      </c>
      <c r="C45552" s="2">
        <v>40</v>
      </c>
      <c r="D45552" s="2" t="s">
        <v>469</v>
      </c>
      <c r="E45552" s="2"/>
      <c r="F45552" s="2"/>
      <c r="G45552" s="2"/>
      <c r="H45552" s="2"/>
    </row>
    <row r="45553" spans="2:8">
      <c r="B45553" s="2" t="s">
        <v>46002</v>
      </c>
      <c r="C45553" s="2">
        <v>37</v>
      </c>
      <c r="D45553" s="2" t="s">
        <v>469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469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469</v>
      </c>
      <c r="E45555" s="2"/>
      <c r="F45555" s="2"/>
      <c r="G45555" s="2"/>
      <c r="H45555" s="2"/>
    </row>
    <row r="45556" spans="2:8">
      <c r="B45556" s="2" t="s">
        <v>46005</v>
      </c>
      <c r="C45556" s="2">
        <v>29</v>
      </c>
      <c r="D45556" s="2" t="s">
        <v>469</v>
      </c>
      <c r="E45556" s="2"/>
      <c r="F45556" s="2"/>
      <c r="G45556" s="2"/>
      <c r="H45556" s="2"/>
    </row>
    <row r="45557" spans="2:8">
      <c r="B45557" s="2" t="s">
        <v>46006</v>
      </c>
      <c r="C45557" s="2">
        <v>30</v>
      </c>
      <c r="D45557" s="2" t="s">
        <v>469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469</v>
      </c>
      <c r="E45558" s="2"/>
      <c r="F45558" s="2"/>
      <c r="G45558" s="2"/>
      <c r="H45558" s="2"/>
    </row>
    <row r="45559" spans="2:8">
      <c r="B45559" s="2" t="s">
        <v>46008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42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38</v>
      </c>
      <c r="D45573" s="2" t="s">
        <v>469</v>
      </c>
      <c r="E45573" s="2"/>
      <c r="F45573" s="2"/>
      <c r="G45573" s="2"/>
      <c r="H45573" s="2"/>
    </row>
    <row r="45574" spans="2:8">
      <c r="B45574" s="2" t="s">
        <v>46023</v>
      </c>
      <c r="C45574" s="2">
        <v>39</v>
      </c>
      <c r="D45574" s="2" t="s">
        <v>469</v>
      </c>
      <c r="E45574" s="2"/>
      <c r="F45574" s="2"/>
      <c r="G45574" s="2"/>
      <c r="H45574" s="2"/>
    </row>
    <row r="45575" spans="2:8">
      <c r="B45575" s="2" t="s">
        <v>46024</v>
      </c>
      <c r="C45575" s="2">
        <v>38</v>
      </c>
      <c r="D45575" s="2" t="s">
        <v>469</v>
      </c>
      <c r="E45575" s="2"/>
      <c r="F45575" s="2"/>
      <c r="G45575" s="2"/>
      <c r="H45575" s="2"/>
    </row>
    <row r="45576" spans="2:8">
      <c r="B45576" s="2" t="s">
        <v>46025</v>
      </c>
      <c r="C45576" s="2">
        <v>34</v>
      </c>
      <c r="D45576" s="2" t="s">
        <v>469</v>
      </c>
      <c r="E45576" s="2"/>
      <c r="F45576" s="2"/>
      <c r="G45576" s="2"/>
      <c r="H45576" s="2"/>
    </row>
    <row r="45577" spans="2:8">
      <c r="B45577" s="2" t="s">
        <v>46026</v>
      </c>
      <c r="C45577" s="2">
        <v>38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40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469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469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469</v>
      </c>
      <c r="E45587" s="2"/>
      <c r="F45587" s="2"/>
      <c r="G45587" s="2"/>
      <c r="H45587" s="2"/>
    </row>
    <row r="45588" spans="2:8">
      <c r="B45588" s="2" t="s">
        <v>46037</v>
      </c>
      <c r="C45588" s="2">
        <v>28</v>
      </c>
      <c r="D45588" s="2" t="s">
        <v>469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469</v>
      </c>
      <c r="E45589" s="2"/>
      <c r="F45589" s="2"/>
      <c r="G45589" s="2"/>
      <c r="H45589" s="2"/>
    </row>
    <row r="45590" spans="2:8">
      <c r="B45590" s="2" t="s">
        <v>46039</v>
      </c>
      <c r="C45590" s="2">
        <v>35</v>
      </c>
      <c r="D45590" s="2" t="s">
        <v>469</v>
      </c>
      <c r="E45590" s="2"/>
      <c r="F45590" s="2"/>
      <c r="G45590" s="2"/>
      <c r="H45590" s="2"/>
    </row>
    <row r="45591" spans="2:8">
      <c r="B45591" s="2" t="s">
        <v>46040</v>
      </c>
      <c r="C45591" s="2">
        <v>37</v>
      </c>
      <c r="D45591" s="2" t="s">
        <v>469</v>
      </c>
      <c r="E45591" s="2"/>
      <c r="F45591" s="2"/>
      <c r="G45591" s="2"/>
      <c r="H45591" s="2"/>
    </row>
    <row r="45592" spans="2:8">
      <c r="B45592" s="2" t="s">
        <v>46041</v>
      </c>
      <c r="C45592" s="2">
        <v>37</v>
      </c>
      <c r="D45592" s="2" t="s">
        <v>469</v>
      </c>
      <c r="E45592" s="2"/>
      <c r="F45592" s="2"/>
      <c r="G45592" s="2"/>
      <c r="H45592" s="2"/>
    </row>
    <row r="45593" spans="2:8">
      <c r="B45593" s="2" t="s">
        <v>46042</v>
      </c>
      <c r="C45593" s="2">
        <v>36</v>
      </c>
      <c r="D45593" s="2" t="s">
        <v>469</v>
      </c>
      <c r="E45593" s="2"/>
      <c r="F45593" s="2"/>
      <c r="G45593" s="2"/>
      <c r="H45593" s="2"/>
    </row>
    <row r="45594" spans="2:8">
      <c r="B45594" s="2" t="s">
        <v>46043</v>
      </c>
      <c r="C45594" s="2">
        <v>36</v>
      </c>
      <c r="D45594" s="2" t="s">
        <v>469</v>
      </c>
      <c r="E45594" s="2"/>
      <c r="F45594" s="2"/>
      <c r="G45594" s="2"/>
      <c r="H45594" s="2"/>
    </row>
    <row r="45595" spans="2:8">
      <c r="B45595" s="2" t="s">
        <v>46044</v>
      </c>
      <c r="C45595" s="2">
        <v>37</v>
      </c>
      <c r="D45595" s="2" t="s">
        <v>469</v>
      </c>
      <c r="E45595" s="2"/>
      <c r="F45595" s="2"/>
      <c r="G45595" s="2"/>
      <c r="H45595" s="2"/>
    </row>
    <row r="45596" spans="2:8">
      <c r="B45596" s="2" t="s">
        <v>46045</v>
      </c>
      <c r="C45596" s="2">
        <v>39</v>
      </c>
      <c r="D45596" s="2" t="s">
        <v>469</v>
      </c>
      <c r="E45596" s="2"/>
      <c r="F45596" s="2"/>
      <c r="G45596" s="2"/>
      <c r="H45596" s="2"/>
    </row>
    <row r="45597" spans="2:8">
      <c r="B45597" s="2" t="s">
        <v>46046</v>
      </c>
      <c r="C45597" s="2">
        <v>37</v>
      </c>
      <c r="D45597" s="2" t="s">
        <v>469</v>
      </c>
      <c r="E45597" s="2"/>
      <c r="F45597" s="2"/>
      <c r="G45597" s="2"/>
      <c r="H45597" s="2"/>
    </row>
    <row r="45598" spans="2:8">
      <c r="B45598" s="2" t="s">
        <v>46047</v>
      </c>
      <c r="C45598" s="2">
        <v>34</v>
      </c>
      <c r="D45598" s="2" t="s">
        <v>469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469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469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469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469</v>
      </c>
      <c r="E45602" s="2"/>
      <c r="F45602" s="2"/>
      <c r="G45602" s="2"/>
      <c r="H45602" s="2"/>
    </row>
    <row r="45603" spans="2:8">
      <c r="B45603" s="2" t="s">
        <v>46052</v>
      </c>
      <c r="C45603" s="2">
        <v>53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55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48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35</v>
      </c>
      <c r="D45606" s="2" t="s">
        <v>469</v>
      </c>
      <c r="E45606" s="2"/>
      <c r="F45606" s="2"/>
      <c r="G45606" s="2"/>
      <c r="H45606" s="2"/>
    </row>
    <row r="45607" spans="2:8">
      <c r="B45607" s="2" t="s">
        <v>46056</v>
      </c>
      <c r="C45607" s="2">
        <v>38</v>
      </c>
      <c r="D45607" s="2" t="s">
        <v>469</v>
      </c>
      <c r="E45607" s="2"/>
      <c r="F45607" s="2"/>
      <c r="G45607" s="2"/>
      <c r="H45607" s="2"/>
    </row>
    <row r="45608" spans="2:8">
      <c r="B45608" s="2" t="s">
        <v>46057</v>
      </c>
      <c r="C45608" s="2">
        <v>38</v>
      </c>
      <c r="D45608" s="2" t="s">
        <v>469</v>
      </c>
      <c r="E45608" s="2"/>
      <c r="F45608" s="2"/>
      <c r="G45608" s="2"/>
      <c r="H45608" s="2"/>
    </row>
    <row r="45609" spans="2:8">
      <c r="B45609" s="2" t="s">
        <v>46058</v>
      </c>
      <c r="C45609" s="2">
        <v>36</v>
      </c>
      <c r="D45609" s="2" t="s">
        <v>469</v>
      </c>
      <c r="E45609" s="2"/>
      <c r="F45609" s="2"/>
      <c r="G45609" s="2"/>
      <c r="H45609" s="2"/>
    </row>
    <row r="45610" spans="2:8">
      <c r="B45610" s="2" t="s">
        <v>46059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14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18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19</v>
      </c>
      <c r="D45615" s="2" t="s">
        <v>469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469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469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469</v>
      </c>
      <c r="E45618" s="2"/>
      <c r="F45618" s="2"/>
      <c r="G45618" s="2"/>
      <c r="H45618" s="2"/>
    </row>
    <row r="45619" spans="2:8">
      <c r="B45619" s="2" t="s">
        <v>46068</v>
      </c>
      <c r="C45619" s="2">
        <v>28</v>
      </c>
      <c r="D45619" s="2" t="s">
        <v>469</v>
      </c>
      <c r="E45619" s="2"/>
      <c r="F45619" s="2"/>
      <c r="G45619" s="2"/>
      <c r="H45619" s="2"/>
    </row>
    <row r="45620" spans="2:8">
      <c r="B45620" s="2" t="s">
        <v>46069</v>
      </c>
      <c r="C45620" s="2">
        <v>28</v>
      </c>
      <c r="D45620" s="2" t="s">
        <v>469</v>
      </c>
      <c r="E45620" s="2"/>
      <c r="F45620" s="2"/>
      <c r="G45620" s="2"/>
      <c r="H45620" s="2"/>
    </row>
    <row r="45621" spans="2:8">
      <c r="B45621" s="2" t="s">
        <v>46070</v>
      </c>
      <c r="C45621" s="2">
        <v>21</v>
      </c>
      <c r="D45621" s="2" t="s">
        <v>469</v>
      </c>
      <c r="E45621" s="2"/>
      <c r="F45621" s="2"/>
      <c r="G45621" s="2"/>
      <c r="H45621" s="2"/>
    </row>
    <row r="45622" spans="2:8">
      <c r="B45622" s="2" t="s">
        <v>46071</v>
      </c>
      <c r="C45622" s="2">
        <v>22</v>
      </c>
      <c r="D45622" s="2" t="s">
        <v>469</v>
      </c>
      <c r="E45622" s="2"/>
      <c r="F45622" s="2"/>
      <c r="G45622" s="2"/>
      <c r="H45622" s="2"/>
    </row>
    <row r="45623" spans="2:8">
      <c r="B45623" s="2" t="s">
        <v>46072</v>
      </c>
      <c r="C45623" s="2">
        <v>32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48</v>
      </c>
      <c r="D45628" s="2" t="s">
        <v>469</v>
      </c>
      <c r="E45628" s="2"/>
      <c r="F45628" s="2"/>
      <c r="G45628" s="2"/>
      <c r="H45628" s="2"/>
    </row>
    <row r="45629" spans="2:8">
      <c r="B45629" s="2" t="s">
        <v>46078</v>
      </c>
      <c r="C45629" s="2">
        <v>55</v>
      </c>
      <c r="D45629" s="2" t="s">
        <v>469</v>
      </c>
      <c r="E45629" s="2"/>
      <c r="F45629" s="2"/>
      <c r="G45629" s="2"/>
      <c r="H45629" s="2"/>
    </row>
    <row r="45630" spans="2:8">
      <c r="B45630" s="2" t="s">
        <v>46079</v>
      </c>
      <c r="C45630" s="2">
        <v>57</v>
      </c>
      <c r="D45630" s="2" t="s">
        <v>469</v>
      </c>
      <c r="E45630" s="2"/>
      <c r="F45630" s="2"/>
      <c r="G45630" s="2"/>
      <c r="H45630" s="2"/>
    </row>
    <row r="45631" spans="2:8">
      <c r="B45631" s="2" t="s">
        <v>46080</v>
      </c>
      <c r="C45631" s="2">
        <v>40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42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41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41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43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42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40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17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16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469</v>
      </c>
      <c r="E45648" s="2"/>
      <c r="F45648" s="2"/>
      <c r="G45648" s="2"/>
      <c r="H45648" s="2"/>
    </row>
    <row r="45649" spans="2:8">
      <c r="B45649" s="2" t="s">
        <v>46098</v>
      </c>
      <c r="C45649" s="2">
        <v>31</v>
      </c>
      <c r="D45649" s="2" t="s">
        <v>469</v>
      </c>
      <c r="E45649" s="2"/>
      <c r="F45649" s="2"/>
      <c r="G45649" s="2"/>
      <c r="H45649" s="2"/>
    </row>
    <row r="45650" spans="2:8">
      <c r="B45650" s="2" t="s">
        <v>46099</v>
      </c>
      <c r="C45650" s="2">
        <v>32</v>
      </c>
      <c r="D45650" s="2" t="s">
        <v>469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469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469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469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469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469</v>
      </c>
      <c r="E45655" s="2"/>
      <c r="F45655" s="2"/>
      <c r="G45655" s="2"/>
      <c r="H45655" s="2"/>
    </row>
    <row r="45656" spans="2:8">
      <c r="B45656" s="2" t="s">
        <v>46105</v>
      </c>
      <c r="C45656" s="2">
        <v>18</v>
      </c>
      <c r="D45656" s="2" t="s">
        <v>469</v>
      </c>
      <c r="E45656" s="2"/>
      <c r="F45656" s="2"/>
      <c r="G45656" s="2"/>
      <c r="H45656" s="2"/>
    </row>
    <row r="45657" spans="2:8">
      <c r="B45657" s="2" t="s">
        <v>46106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40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42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48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48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41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43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41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40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469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469</v>
      </c>
      <c r="E45715" s="2"/>
      <c r="F45715" s="2"/>
      <c r="G45715" s="2"/>
      <c r="H45715" s="2"/>
    </row>
    <row r="45716" spans="2:8">
      <c r="B45716" s="2" t="s">
        <v>46165</v>
      </c>
      <c r="C45716" s="2">
        <v>30</v>
      </c>
      <c r="D45716" s="2" t="s">
        <v>469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469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469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469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469</v>
      </c>
      <c r="E45720" s="2"/>
      <c r="F45720" s="2"/>
      <c r="G45720" s="2"/>
      <c r="H45720" s="2"/>
    </row>
    <row r="45721" spans="2:8">
      <c r="B45721" s="2" t="s">
        <v>46170</v>
      </c>
      <c r="C45721" s="2">
        <v>19</v>
      </c>
      <c r="D45721" s="2" t="s">
        <v>469</v>
      </c>
      <c r="E45721" s="2"/>
      <c r="F45721" s="2"/>
      <c r="G45721" s="2"/>
      <c r="H45721" s="2"/>
    </row>
    <row r="45722" spans="2:8">
      <c r="B45722" s="2" t="s">
        <v>46171</v>
      </c>
      <c r="C45722" s="2">
        <v>15</v>
      </c>
      <c r="D45722" s="2" t="s">
        <v>469</v>
      </c>
      <c r="E45722" s="2"/>
      <c r="F45722" s="2"/>
      <c r="G45722" s="2"/>
      <c r="H45722" s="2"/>
    </row>
    <row r="45723" spans="2:8">
      <c r="B45723" s="2" t="s">
        <v>46172</v>
      </c>
      <c r="C45723" s="2">
        <v>50</v>
      </c>
      <c r="D45723" s="2" t="s">
        <v>469</v>
      </c>
      <c r="E45723" s="2"/>
      <c r="F45723" s="2"/>
      <c r="G45723" s="2"/>
      <c r="H45723" s="2"/>
    </row>
    <row r="45724" spans="2:8">
      <c r="B45724" s="2" t="s">
        <v>46173</v>
      </c>
      <c r="C45724" s="2">
        <v>49</v>
      </c>
      <c r="D45724" s="2" t="s">
        <v>469</v>
      </c>
      <c r="E45724" s="2"/>
      <c r="F45724" s="2"/>
      <c r="G45724" s="2"/>
      <c r="H45724" s="2"/>
    </row>
    <row r="45725" spans="2:8">
      <c r="B45725" s="2" t="s">
        <v>46174</v>
      </c>
      <c r="C45725" s="2">
        <v>43</v>
      </c>
      <c r="D45725" s="2" t="s">
        <v>469</v>
      </c>
      <c r="E45725" s="2"/>
      <c r="F45725" s="2"/>
      <c r="G45725" s="2"/>
      <c r="H45725" s="2"/>
    </row>
    <row r="45726" spans="2:8">
      <c r="B45726" s="2" t="s">
        <v>46175</v>
      </c>
      <c r="C45726" s="2">
        <v>33</v>
      </c>
      <c r="D45726" s="2" t="s">
        <v>469</v>
      </c>
      <c r="E45726" s="2"/>
      <c r="F45726" s="2"/>
      <c r="G45726" s="2"/>
      <c r="H45726" s="2"/>
    </row>
    <row r="45727" spans="2:8">
      <c r="B45727" s="2" t="s">
        <v>46176</v>
      </c>
      <c r="C45727" s="2">
        <v>33</v>
      </c>
      <c r="D45727" s="2" t="s">
        <v>469</v>
      </c>
      <c r="E45727" s="2"/>
      <c r="F45727" s="2"/>
      <c r="G45727" s="2"/>
      <c r="H45727" s="2"/>
    </row>
    <row r="45728" spans="2:8">
      <c r="B45728" s="2" t="s">
        <v>46177</v>
      </c>
      <c r="C45728" s="2">
        <v>33</v>
      </c>
      <c r="D45728" s="2" t="s">
        <v>469</v>
      </c>
      <c r="E45728" s="2"/>
      <c r="F45728" s="2"/>
      <c r="G45728" s="2"/>
      <c r="H45728" s="2"/>
    </row>
    <row r="45729" spans="2:8">
      <c r="B45729" s="2" t="s">
        <v>46178</v>
      </c>
      <c r="C45729" s="2">
        <v>32</v>
      </c>
      <c r="D45729" s="2" t="s">
        <v>469</v>
      </c>
      <c r="E45729" s="2"/>
      <c r="F45729" s="2"/>
      <c r="G45729" s="2"/>
      <c r="H45729" s="2"/>
    </row>
    <row r="45730" spans="2:8">
      <c r="B45730" s="2" t="s">
        <v>46179</v>
      </c>
      <c r="C45730" s="2">
        <v>32</v>
      </c>
      <c r="D45730" s="2" t="s">
        <v>469</v>
      </c>
      <c r="E45730" s="2"/>
      <c r="F45730" s="2"/>
      <c r="G45730" s="2"/>
      <c r="H45730" s="2"/>
    </row>
    <row r="45731" spans="2:8">
      <c r="B45731" s="2" t="s">
        <v>46180</v>
      </c>
      <c r="C45731" s="2">
        <v>31</v>
      </c>
      <c r="D45731" s="2" t="s">
        <v>469</v>
      </c>
      <c r="E45731" s="2"/>
      <c r="F45731" s="2"/>
      <c r="G45731" s="2"/>
      <c r="H45731" s="2"/>
    </row>
    <row r="45732" spans="2:8">
      <c r="B45732" s="2" t="s">
        <v>46181</v>
      </c>
      <c r="C45732" s="2">
        <v>44</v>
      </c>
      <c r="D45732" s="2" t="s">
        <v>469</v>
      </c>
      <c r="E45732" s="2"/>
      <c r="F45732" s="2"/>
      <c r="G45732" s="2"/>
      <c r="H45732" s="2"/>
    </row>
    <row r="45733" spans="2:8">
      <c r="B45733" s="2" t="s">
        <v>46182</v>
      </c>
      <c r="C45733" s="2">
        <v>45</v>
      </c>
      <c r="D45733" s="2" t="s">
        <v>469</v>
      </c>
      <c r="E45733" s="2"/>
      <c r="F45733" s="2"/>
      <c r="G45733" s="2"/>
      <c r="H45733" s="2"/>
    </row>
    <row r="45734" spans="2:8">
      <c r="B45734" s="2" t="s">
        <v>46183</v>
      </c>
      <c r="C45734" s="2">
        <v>45</v>
      </c>
      <c r="D45734" s="2" t="s">
        <v>469</v>
      </c>
      <c r="E45734" s="2"/>
      <c r="F45734" s="2"/>
      <c r="G45734" s="2"/>
      <c r="H45734" s="2"/>
    </row>
    <row r="45735" spans="2:8">
      <c r="B45735" s="2" t="s">
        <v>46184</v>
      </c>
      <c r="C45735" s="2">
        <v>31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13</v>
      </c>
      <c r="D45741" s="2" t="s">
        <v>469</v>
      </c>
      <c r="E45741" s="2"/>
      <c r="F45741" s="2"/>
      <c r="G45741" s="2"/>
      <c r="H45741" s="2"/>
    </row>
    <row r="45742" spans="2:8">
      <c r="B45742" s="2" t="s">
        <v>46191</v>
      </c>
      <c r="C45742" s="2">
        <v>14</v>
      </c>
      <c r="D45742" s="2" t="s">
        <v>469</v>
      </c>
      <c r="E45742" s="2"/>
      <c r="F45742" s="2"/>
      <c r="G45742" s="2"/>
      <c r="H45742" s="2"/>
    </row>
    <row r="45743" spans="2:8">
      <c r="B45743" s="2" t="s">
        <v>46192</v>
      </c>
      <c r="C45743" s="2">
        <v>13</v>
      </c>
      <c r="D45743" s="2" t="s">
        <v>469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469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469</v>
      </c>
      <c r="E45745" s="2"/>
      <c r="F45745" s="2"/>
      <c r="G45745" s="2"/>
      <c r="H45745" s="2"/>
    </row>
    <row r="45746" spans="2:8">
      <c r="B45746" s="2" t="s">
        <v>46195</v>
      </c>
      <c r="C45746" s="2">
        <v>35</v>
      </c>
      <c r="D45746" s="2" t="s">
        <v>469</v>
      </c>
      <c r="E45746" s="2"/>
      <c r="F45746" s="2"/>
      <c r="G45746" s="2"/>
      <c r="H45746" s="2"/>
    </row>
    <row r="45747" spans="2:8">
      <c r="B45747" s="2" t="s">
        <v>46196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46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19</v>
      </c>
      <c r="D45770" s="2" t="s">
        <v>469</v>
      </c>
      <c r="E45770" s="2"/>
      <c r="F45770" s="2"/>
      <c r="G45770" s="2"/>
      <c r="H45770" s="2"/>
    </row>
    <row r="45771" spans="2:8">
      <c r="B45771" s="2" t="s">
        <v>46220</v>
      </c>
      <c r="C45771" s="2">
        <v>20</v>
      </c>
      <c r="D45771" s="2" t="s">
        <v>469</v>
      </c>
      <c r="E45771" s="2"/>
      <c r="F45771" s="2"/>
      <c r="G45771" s="2"/>
      <c r="H45771" s="2"/>
    </row>
    <row r="45772" spans="2:8">
      <c r="B45772" s="2" t="s">
        <v>46221</v>
      </c>
      <c r="C45772" s="2">
        <v>21</v>
      </c>
      <c r="D45772" s="2" t="s">
        <v>469</v>
      </c>
      <c r="E45772" s="2"/>
      <c r="F45772" s="2"/>
      <c r="G45772" s="2"/>
      <c r="H45772" s="2"/>
    </row>
    <row r="45773" spans="2:8">
      <c r="B45773" s="2" t="s">
        <v>46222</v>
      </c>
      <c r="C45773" s="2">
        <v>21</v>
      </c>
      <c r="D45773" s="2" t="s">
        <v>469</v>
      </c>
      <c r="E45773" s="2"/>
      <c r="F45773" s="2"/>
      <c r="G45773" s="2"/>
      <c r="H45773" s="2"/>
    </row>
    <row r="45774" spans="2:8">
      <c r="B45774" s="2" t="s">
        <v>46223</v>
      </c>
      <c r="C45774" s="2">
        <v>21</v>
      </c>
      <c r="D45774" s="2" t="s">
        <v>469</v>
      </c>
      <c r="E45774" s="2"/>
      <c r="F45774" s="2"/>
      <c r="G45774" s="2"/>
      <c r="H45774" s="2"/>
    </row>
    <row r="45775" spans="2:8">
      <c r="B45775" s="2" t="s">
        <v>46224</v>
      </c>
      <c r="C45775" s="2">
        <v>21</v>
      </c>
      <c r="D45775" s="2" t="s">
        <v>469</v>
      </c>
      <c r="E45775" s="2"/>
      <c r="F45775" s="2"/>
      <c r="G45775" s="2"/>
      <c r="H45775" s="2"/>
    </row>
    <row r="45776" spans="2:8">
      <c r="B45776" s="2" t="s">
        <v>46225</v>
      </c>
      <c r="C45776" s="2">
        <v>22</v>
      </c>
      <c r="D45776" s="2" t="s">
        <v>469</v>
      </c>
      <c r="E45776" s="2"/>
      <c r="F45776" s="2"/>
      <c r="G45776" s="2"/>
      <c r="H45776" s="2"/>
    </row>
    <row r="45777" spans="2:8">
      <c r="B45777" s="2" t="s">
        <v>46226</v>
      </c>
      <c r="C45777" s="2">
        <v>22</v>
      </c>
      <c r="D45777" s="2" t="s">
        <v>469</v>
      </c>
      <c r="E45777" s="2"/>
      <c r="F45777" s="2"/>
      <c r="G45777" s="2"/>
      <c r="H45777" s="2"/>
    </row>
    <row r="45778" spans="2:8">
      <c r="B45778" s="2" t="s">
        <v>46227</v>
      </c>
      <c r="C45778" s="2">
        <v>20</v>
      </c>
      <c r="D45778" s="2" t="s">
        <v>469</v>
      </c>
      <c r="E45778" s="2"/>
      <c r="F45778" s="2"/>
      <c r="G45778" s="2"/>
      <c r="H45778" s="2"/>
    </row>
    <row r="45779" spans="2:8">
      <c r="B45779" s="2" t="s">
        <v>46228</v>
      </c>
      <c r="C45779" s="2">
        <v>18</v>
      </c>
      <c r="D45779" s="2" t="s">
        <v>469</v>
      </c>
      <c r="E45779" s="2"/>
      <c r="F45779" s="2"/>
      <c r="G45779" s="2"/>
      <c r="H45779" s="2"/>
    </row>
    <row r="45780" spans="2:8">
      <c r="B45780" s="2" t="s">
        <v>46229</v>
      </c>
      <c r="C45780" s="2">
        <v>17</v>
      </c>
      <c r="D45780" s="2" t="s">
        <v>469</v>
      </c>
      <c r="E45780" s="2"/>
      <c r="F45780" s="2"/>
      <c r="G45780" s="2"/>
      <c r="H45780" s="2"/>
    </row>
    <row r="45781" spans="2:8">
      <c r="B45781" s="2" t="s">
        <v>46230</v>
      </c>
      <c r="C45781" s="2">
        <v>37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16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15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15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44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45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43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34</v>
      </c>
      <c r="D45797" s="2" t="s">
        <v>469</v>
      </c>
      <c r="E45797" s="2"/>
      <c r="F45797" s="2"/>
      <c r="G45797" s="2"/>
      <c r="H45797" s="2"/>
    </row>
    <row r="45798" spans="2:8">
      <c r="B45798" s="2" t="s">
        <v>46247</v>
      </c>
      <c r="C45798" s="2">
        <v>35</v>
      </c>
      <c r="D45798" s="2" t="s">
        <v>469</v>
      </c>
      <c r="E45798" s="2"/>
      <c r="F45798" s="2"/>
      <c r="G45798" s="2"/>
      <c r="H45798" s="2"/>
    </row>
    <row r="45799" spans="2:8">
      <c r="B45799" s="2" t="s">
        <v>46248</v>
      </c>
      <c r="C45799" s="2">
        <v>36</v>
      </c>
      <c r="D45799" s="2" t="s">
        <v>469</v>
      </c>
      <c r="E45799" s="2"/>
      <c r="F45799" s="2"/>
      <c r="G45799" s="2"/>
      <c r="H45799" s="2"/>
    </row>
    <row r="45800" spans="2:8">
      <c r="B45800" s="2" t="s">
        <v>46249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47</v>
      </c>
      <c r="D45814" s="2" t="s">
        <v>469</v>
      </c>
      <c r="E45814" s="2"/>
      <c r="F45814" s="2"/>
      <c r="G45814" s="2"/>
      <c r="H45814" s="2"/>
    </row>
    <row r="45815" spans="2:8">
      <c r="B45815" s="2" t="s">
        <v>46264</v>
      </c>
      <c r="C45815" s="2">
        <v>51</v>
      </c>
      <c r="D45815" s="2" t="s">
        <v>469</v>
      </c>
      <c r="E45815" s="2"/>
      <c r="F45815" s="2"/>
      <c r="G45815" s="2"/>
      <c r="H45815" s="2"/>
    </row>
    <row r="45816" spans="2:8">
      <c r="B45816" s="2" t="s">
        <v>46265</v>
      </c>
      <c r="C45816" s="2">
        <v>50</v>
      </c>
      <c r="D45816" s="2" t="s">
        <v>469</v>
      </c>
      <c r="E45816" s="2"/>
      <c r="F45816" s="2"/>
      <c r="G45816" s="2"/>
      <c r="H45816" s="2"/>
    </row>
    <row r="45817" spans="2:8">
      <c r="B45817" s="2" t="s">
        <v>46266</v>
      </c>
      <c r="C45817" s="2">
        <v>44</v>
      </c>
      <c r="D45817" s="2" t="s">
        <v>469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469</v>
      </c>
      <c r="E45818" s="2"/>
      <c r="F45818" s="2"/>
      <c r="G45818" s="2"/>
      <c r="H45818" s="2"/>
    </row>
    <row r="45819" spans="2:8">
      <c r="B45819" s="2" t="s">
        <v>46268</v>
      </c>
      <c r="C45819" s="2">
        <v>31</v>
      </c>
      <c r="D45819" s="2" t="s">
        <v>469</v>
      </c>
      <c r="E45819" s="2"/>
      <c r="F45819" s="2"/>
      <c r="G45819" s="2"/>
      <c r="H45819" s="2"/>
    </row>
    <row r="45820" spans="2:8">
      <c r="B45820" s="2" t="s">
        <v>46269</v>
      </c>
      <c r="C45820" s="2">
        <v>32</v>
      </c>
      <c r="D45820" s="2" t="s">
        <v>469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469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469</v>
      </c>
      <c r="E45822" s="2"/>
      <c r="F45822" s="2"/>
      <c r="G45822" s="2"/>
      <c r="H45822" s="2"/>
    </row>
    <row r="45823" spans="2:8">
      <c r="B45823" s="2" t="s">
        <v>46272</v>
      </c>
      <c r="C45823" s="2">
        <v>30</v>
      </c>
      <c r="D45823" s="2" t="s">
        <v>469</v>
      </c>
      <c r="E45823" s="2"/>
      <c r="F45823" s="2"/>
      <c r="G45823" s="2"/>
      <c r="H45823" s="2"/>
    </row>
    <row r="45824" spans="2:8">
      <c r="B45824" s="2" t="s">
        <v>46273</v>
      </c>
      <c r="C45824" s="2">
        <v>29</v>
      </c>
      <c r="D45824" s="2" t="s">
        <v>469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469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469</v>
      </c>
      <c r="E45826" s="2"/>
      <c r="F45826" s="2"/>
      <c r="G45826" s="2"/>
      <c r="H45826" s="2"/>
    </row>
    <row r="45827" spans="2:8">
      <c r="B45827" s="2" t="s">
        <v>46276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40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45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33</v>
      </c>
      <c r="D45847" s="2" t="s">
        <v>469</v>
      </c>
      <c r="E45847" s="2"/>
      <c r="F45847" s="2"/>
      <c r="G45847" s="2"/>
      <c r="H45847" s="2"/>
    </row>
    <row r="45848" spans="2:8">
      <c r="B45848" s="2" t="s">
        <v>46297</v>
      </c>
      <c r="C45848" s="2">
        <v>34</v>
      </c>
      <c r="D45848" s="2" t="s">
        <v>469</v>
      </c>
      <c r="E45848" s="2"/>
      <c r="F45848" s="2"/>
      <c r="G45848" s="2"/>
      <c r="H45848" s="2"/>
    </row>
    <row r="45849" spans="2:8">
      <c r="B45849" s="2" t="s">
        <v>46298</v>
      </c>
      <c r="C45849" s="2">
        <v>34</v>
      </c>
      <c r="D45849" s="2" t="s">
        <v>469</v>
      </c>
      <c r="E45849" s="2"/>
      <c r="F45849" s="2"/>
      <c r="G45849" s="2"/>
      <c r="H45849" s="2"/>
    </row>
    <row r="45850" spans="2:8">
      <c r="B45850" s="2" t="s">
        <v>46299</v>
      </c>
      <c r="C45850" s="2">
        <v>34</v>
      </c>
      <c r="D45850" s="2" t="s">
        <v>469</v>
      </c>
      <c r="E45850" s="2"/>
      <c r="F45850" s="2"/>
      <c r="G45850" s="2"/>
      <c r="H45850" s="2"/>
    </row>
    <row r="45851" spans="2:8">
      <c r="B45851" s="2" t="s">
        <v>46300</v>
      </c>
      <c r="C45851" s="2">
        <v>32</v>
      </c>
      <c r="D45851" s="2" t="s">
        <v>469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469</v>
      </c>
      <c r="E45852" s="2"/>
      <c r="F45852" s="2"/>
      <c r="G45852" s="2"/>
      <c r="H45852" s="2"/>
    </row>
    <row r="45853" spans="2:8">
      <c r="B45853" s="2" t="s">
        <v>46302</v>
      </c>
      <c r="C45853" s="2">
        <v>21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44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42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43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41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38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37</v>
      </c>
      <c r="D45886" s="2" t="s">
        <v>469</v>
      </c>
      <c r="E45886" s="2"/>
      <c r="F45886" s="2"/>
      <c r="G45886" s="2"/>
      <c r="H45886" s="2"/>
    </row>
    <row r="45887" spans="2:8">
      <c r="B45887" s="2" t="s">
        <v>46336</v>
      </c>
      <c r="C45887" s="2">
        <v>38</v>
      </c>
      <c r="D45887" s="2" t="s">
        <v>469</v>
      </c>
      <c r="E45887" s="2"/>
      <c r="F45887" s="2"/>
      <c r="G45887" s="2"/>
      <c r="H45887" s="2"/>
    </row>
    <row r="45888" spans="2:8">
      <c r="B45888" s="2" t="s">
        <v>46337</v>
      </c>
      <c r="C45888" s="2">
        <v>38</v>
      </c>
      <c r="D45888" s="2" t="s">
        <v>469</v>
      </c>
      <c r="E45888" s="2"/>
      <c r="F45888" s="2"/>
      <c r="G45888" s="2"/>
      <c r="H45888" s="2"/>
    </row>
    <row r="45889" spans="2:8">
      <c r="B45889" s="2" t="s">
        <v>46338</v>
      </c>
      <c r="C45889" s="2">
        <v>36</v>
      </c>
      <c r="D45889" s="2" t="s">
        <v>469</v>
      </c>
      <c r="E45889" s="2"/>
      <c r="F45889" s="2"/>
      <c r="G45889" s="2"/>
      <c r="H45889" s="2"/>
    </row>
    <row r="45890" spans="2:8">
      <c r="B45890" s="2" t="s">
        <v>46339</v>
      </c>
      <c r="C45890" s="2">
        <v>34</v>
      </c>
      <c r="D45890" s="2" t="s">
        <v>469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469</v>
      </c>
      <c r="E45891" s="2"/>
      <c r="F45891" s="2"/>
      <c r="G45891" s="2"/>
      <c r="H45891" s="2"/>
    </row>
    <row r="45892" spans="2:8">
      <c r="B45892" s="2" t="s">
        <v>46341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43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42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41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31</v>
      </c>
      <c r="D45897" s="2" t="s">
        <v>469</v>
      </c>
      <c r="E45897" s="2"/>
      <c r="F45897" s="2"/>
      <c r="G45897" s="2"/>
      <c r="H45897" s="2"/>
    </row>
    <row r="45898" spans="2:8">
      <c r="B45898" s="2" t="s">
        <v>46347</v>
      </c>
      <c r="C45898" s="2">
        <v>33</v>
      </c>
      <c r="D45898" s="2" t="s">
        <v>469</v>
      </c>
      <c r="E45898" s="2"/>
      <c r="F45898" s="2"/>
      <c r="G45898" s="2"/>
      <c r="H45898" s="2"/>
    </row>
    <row r="45899" spans="2:8">
      <c r="B45899" s="2" t="s">
        <v>46348</v>
      </c>
      <c r="C45899" s="2">
        <v>32</v>
      </c>
      <c r="D45899" s="2" t="s">
        <v>469</v>
      </c>
      <c r="E45899" s="2"/>
      <c r="F45899" s="2"/>
      <c r="G45899" s="2"/>
      <c r="H45899" s="2"/>
    </row>
    <row r="45900" spans="2:8">
      <c r="B45900" s="2" t="s">
        <v>46349</v>
      </c>
      <c r="C45900" s="2">
        <v>32</v>
      </c>
      <c r="D45900" s="2" t="s">
        <v>469</v>
      </c>
      <c r="E45900" s="2"/>
      <c r="F45900" s="2"/>
      <c r="G45900" s="2"/>
      <c r="H45900" s="2"/>
    </row>
    <row r="45901" spans="2:8">
      <c r="B45901" s="2" t="s">
        <v>46350</v>
      </c>
      <c r="C45901" s="2">
        <v>32</v>
      </c>
      <c r="D45901" s="2" t="s">
        <v>469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469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469</v>
      </c>
      <c r="E45903" s="2"/>
      <c r="F45903" s="2"/>
      <c r="G45903" s="2"/>
      <c r="H45903" s="2"/>
    </row>
    <row r="45904" spans="2:8">
      <c r="B45904" s="2" t="s">
        <v>46353</v>
      </c>
      <c r="C45904" s="2">
        <v>34</v>
      </c>
      <c r="D45904" s="2" t="s">
        <v>469</v>
      </c>
      <c r="E45904" s="2"/>
      <c r="F45904" s="2"/>
      <c r="G45904" s="2"/>
      <c r="H45904" s="2"/>
    </row>
    <row r="45905" spans="2:8">
      <c r="B45905" s="2" t="s">
        <v>46354</v>
      </c>
      <c r="C45905" s="2">
        <v>33</v>
      </c>
      <c r="D45905" s="2" t="s">
        <v>469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469</v>
      </c>
      <c r="E45906" s="2"/>
      <c r="F45906" s="2"/>
      <c r="G45906" s="2"/>
      <c r="H45906" s="2"/>
    </row>
    <row r="45907" spans="2:8">
      <c r="B45907" s="2" t="s">
        <v>46356</v>
      </c>
      <c r="C45907" s="2">
        <v>47</v>
      </c>
      <c r="D45907" s="2" t="s">
        <v>469</v>
      </c>
      <c r="E45907" s="2"/>
      <c r="F45907" s="2"/>
      <c r="G45907" s="2"/>
      <c r="H45907" s="2"/>
    </row>
    <row r="45908" spans="2:8">
      <c r="B45908" s="2" t="s">
        <v>46357</v>
      </c>
      <c r="C45908" s="2">
        <v>46</v>
      </c>
      <c r="D45908" s="2" t="s">
        <v>469</v>
      </c>
      <c r="E45908" s="2"/>
      <c r="F45908" s="2"/>
      <c r="G45908" s="2"/>
      <c r="H45908" s="2"/>
    </row>
    <row r="45909" spans="2:8">
      <c r="B45909" s="2" t="s">
        <v>46358</v>
      </c>
      <c r="C45909" s="2">
        <v>44</v>
      </c>
      <c r="D45909" s="2" t="s">
        <v>469</v>
      </c>
      <c r="E45909" s="2"/>
      <c r="F45909" s="2"/>
      <c r="G45909" s="2"/>
      <c r="H45909" s="2"/>
    </row>
    <row r="45910" spans="2:8">
      <c r="B45910" s="2" t="s">
        <v>46359</v>
      </c>
      <c r="C45910" s="2">
        <v>39</v>
      </c>
      <c r="D45910" s="2" t="s">
        <v>469</v>
      </c>
      <c r="E45910" s="2"/>
      <c r="F45910" s="2"/>
      <c r="G45910" s="2"/>
      <c r="H45910" s="2"/>
    </row>
    <row r="45911" spans="2:8">
      <c r="B45911" s="2" t="s">
        <v>46360</v>
      </c>
      <c r="C45911" s="2">
        <v>19</v>
      </c>
      <c r="D45911" s="2" t="s">
        <v>469</v>
      </c>
      <c r="E45911" s="2"/>
      <c r="F45911" s="2"/>
      <c r="G45911" s="2"/>
      <c r="H45911" s="2"/>
    </row>
    <row r="45912" spans="2:8">
      <c r="B45912" s="2" t="s">
        <v>46361</v>
      </c>
      <c r="C45912" s="2">
        <v>20</v>
      </c>
      <c r="D45912" s="2" t="s">
        <v>469</v>
      </c>
      <c r="E45912" s="2"/>
      <c r="F45912" s="2"/>
      <c r="G45912" s="2"/>
      <c r="H45912" s="2"/>
    </row>
    <row r="45913" spans="2:8">
      <c r="B45913" s="2" t="s">
        <v>46362</v>
      </c>
      <c r="C45913" s="2">
        <v>21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29</v>
      </c>
      <c r="D45921" s="2" t="s">
        <v>469</v>
      </c>
      <c r="E45921" s="2"/>
      <c r="F45921" s="2"/>
      <c r="G45921" s="2"/>
      <c r="H45921" s="2"/>
    </row>
    <row r="45922" spans="2:8">
      <c r="B45922" s="2" t="s">
        <v>46371</v>
      </c>
      <c r="C45922" s="2">
        <v>33</v>
      </c>
      <c r="D45922" s="2" t="s">
        <v>469</v>
      </c>
      <c r="E45922" s="2"/>
      <c r="F45922" s="2"/>
      <c r="G45922" s="2"/>
      <c r="H45922" s="2"/>
    </row>
    <row r="45923" spans="2:8">
      <c r="B45923" s="2" t="s">
        <v>46372</v>
      </c>
      <c r="C45923" s="2">
        <v>33</v>
      </c>
      <c r="D45923" s="2" t="s">
        <v>469</v>
      </c>
      <c r="E45923" s="2"/>
      <c r="F45923" s="2"/>
      <c r="G45923" s="2"/>
      <c r="H45923" s="2"/>
    </row>
    <row r="45924" spans="2:8">
      <c r="B45924" s="2" t="s">
        <v>46373</v>
      </c>
      <c r="C45924" s="2">
        <v>33</v>
      </c>
      <c r="D45924" s="2" t="s">
        <v>469</v>
      </c>
      <c r="E45924" s="2"/>
      <c r="F45924" s="2"/>
      <c r="G45924" s="2"/>
      <c r="H45924" s="2"/>
    </row>
    <row r="45925" spans="2:8">
      <c r="B45925" s="2" t="s">
        <v>46374</v>
      </c>
      <c r="C45925" s="2">
        <v>32</v>
      </c>
      <c r="D45925" s="2" t="s">
        <v>469</v>
      </c>
      <c r="E45925" s="2"/>
      <c r="F45925" s="2"/>
      <c r="G45925" s="2"/>
      <c r="H45925" s="2"/>
    </row>
    <row r="45926" spans="2:8">
      <c r="B45926" s="2" t="s">
        <v>46375</v>
      </c>
      <c r="C45926" s="2">
        <v>33</v>
      </c>
      <c r="D45926" s="2" t="s">
        <v>469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17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16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15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16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15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17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41</v>
      </c>
      <c r="D45954" s="2" t="s">
        <v>469</v>
      </c>
      <c r="E45954" s="2"/>
      <c r="F45954" s="2"/>
      <c r="G45954" s="2"/>
      <c r="H45954" s="2"/>
    </row>
    <row r="45955" spans="2:8">
      <c r="B45955" s="2" t="s">
        <v>46404</v>
      </c>
      <c r="C45955" s="2">
        <v>41</v>
      </c>
      <c r="D45955" s="2" t="s">
        <v>469</v>
      </c>
      <c r="E45955" s="2"/>
      <c r="F45955" s="2"/>
      <c r="G45955" s="2"/>
      <c r="H45955" s="2"/>
    </row>
    <row r="45956" spans="2:8">
      <c r="B45956" s="2" t="s">
        <v>46405</v>
      </c>
      <c r="C45956" s="2">
        <v>41</v>
      </c>
      <c r="D45956" s="2" t="s">
        <v>469</v>
      </c>
      <c r="E45956" s="2"/>
      <c r="F45956" s="2"/>
      <c r="G45956" s="2"/>
      <c r="H45956" s="2"/>
    </row>
    <row r="45957" spans="2:8">
      <c r="B45957" s="2" t="s">
        <v>46406</v>
      </c>
      <c r="C45957" s="2">
        <v>33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40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469</v>
      </c>
      <c r="E45965" s="2"/>
      <c r="F45965" s="2"/>
      <c r="G45965" s="2"/>
      <c r="H45965" s="2"/>
    </row>
    <row r="45966" spans="2:8">
      <c r="B45966" s="2" t="s">
        <v>46415</v>
      </c>
      <c r="C45966" s="2">
        <v>37</v>
      </c>
      <c r="D45966" s="2" t="s">
        <v>469</v>
      </c>
      <c r="E45966" s="2"/>
      <c r="F45966" s="2"/>
      <c r="G45966" s="2"/>
      <c r="H45966" s="2"/>
    </row>
    <row r="45967" spans="2:8">
      <c r="B45967" s="2" t="s">
        <v>46416</v>
      </c>
      <c r="C45967" s="2">
        <v>37</v>
      </c>
      <c r="D45967" s="2" t="s">
        <v>469</v>
      </c>
      <c r="E45967" s="2"/>
      <c r="F45967" s="2"/>
      <c r="G45967" s="2"/>
      <c r="H45967" s="2"/>
    </row>
    <row r="45968" spans="2:8">
      <c r="B45968" s="2" t="s">
        <v>46417</v>
      </c>
      <c r="C45968" s="2">
        <v>36</v>
      </c>
      <c r="D45968" s="2" t="s">
        <v>469</v>
      </c>
      <c r="E45968" s="2"/>
      <c r="F45968" s="2"/>
      <c r="G45968" s="2"/>
      <c r="H45968" s="2"/>
    </row>
    <row r="45969" spans="2:8">
      <c r="B45969" s="2" t="s">
        <v>46418</v>
      </c>
      <c r="C45969" s="2">
        <v>33</v>
      </c>
      <c r="D45969" s="2" t="s">
        <v>469</v>
      </c>
      <c r="E45969" s="2"/>
      <c r="F45969" s="2"/>
      <c r="G45969" s="2"/>
      <c r="H45969" s="2"/>
    </row>
    <row r="45970" spans="2:8">
      <c r="B45970" s="2" t="s">
        <v>46419</v>
      </c>
      <c r="C45970" s="2">
        <v>26</v>
      </c>
      <c r="D45970" s="2" t="s">
        <v>469</v>
      </c>
      <c r="E45970" s="2"/>
      <c r="F45970" s="2"/>
      <c r="G45970" s="2"/>
      <c r="H45970" s="2"/>
    </row>
    <row r="45971" spans="2:8">
      <c r="B45971" s="2" t="s">
        <v>46420</v>
      </c>
      <c r="C45971" s="2">
        <v>20</v>
      </c>
      <c r="D45971" s="2" t="s">
        <v>469</v>
      </c>
      <c r="E45971" s="2"/>
      <c r="F45971" s="2"/>
      <c r="G45971" s="2"/>
      <c r="H45971" s="2"/>
    </row>
    <row r="45972" spans="2:8">
      <c r="B45972" s="2" t="s">
        <v>46421</v>
      </c>
      <c r="C45972" s="2">
        <v>16</v>
      </c>
      <c r="D45972" s="2" t="s">
        <v>469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14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13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12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23</v>
      </c>
      <c r="D45982" s="2" t="s">
        <v>469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469</v>
      </c>
      <c r="E45983" s="2"/>
      <c r="F45983" s="2"/>
      <c r="G45983" s="2"/>
      <c r="H45983" s="2"/>
    </row>
    <row r="45984" spans="2:8">
      <c r="B45984" s="2" t="s">
        <v>46433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40</v>
      </c>
      <c r="D45993" s="2" t="s">
        <v>469</v>
      </c>
      <c r="E45993" s="2"/>
      <c r="F45993" s="2"/>
      <c r="G45993" s="2"/>
      <c r="H45993" s="2"/>
    </row>
    <row r="45994" spans="2:8">
      <c r="B45994" s="2" t="s">
        <v>46443</v>
      </c>
      <c r="C45994" s="2">
        <v>40</v>
      </c>
      <c r="D45994" s="2" t="s">
        <v>469</v>
      </c>
      <c r="E45994" s="2"/>
      <c r="F45994" s="2"/>
      <c r="G45994" s="2"/>
      <c r="H45994" s="2"/>
    </row>
    <row r="45995" spans="2:8">
      <c r="B45995" s="2" t="s">
        <v>46444</v>
      </c>
      <c r="C45995" s="2">
        <v>41</v>
      </c>
      <c r="D45995" s="2" t="s">
        <v>469</v>
      </c>
      <c r="E45995" s="2"/>
      <c r="F45995" s="2"/>
      <c r="G45995" s="2"/>
      <c r="H45995" s="2"/>
    </row>
    <row r="45996" spans="2:8">
      <c r="B45996" s="2" t="s">
        <v>46445</v>
      </c>
      <c r="C45996" s="2">
        <v>39</v>
      </c>
      <c r="D45996" s="2" t="s">
        <v>469</v>
      </c>
      <c r="E45996" s="2"/>
      <c r="F45996" s="2"/>
      <c r="G45996" s="2"/>
      <c r="H45996" s="2"/>
    </row>
    <row r="45997" spans="2:8">
      <c r="B45997" s="2" t="s">
        <v>46446</v>
      </c>
      <c r="C45997" s="2">
        <v>38</v>
      </c>
      <c r="D45997" s="2" t="s">
        <v>469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469</v>
      </c>
      <c r="E45998" s="2"/>
      <c r="F45998" s="2"/>
      <c r="G45998" s="2"/>
      <c r="H45998" s="2"/>
    </row>
    <row r="45999" spans="2:8">
      <c r="B45999" s="2" t="s">
        <v>46448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17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39</v>
      </c>
      <c r="D46019" s="2" t="s">
        <v>469</v>
      </c>
      <c r="E46019" s="2"/>
      <c r="F46019" s="2"/>
      <c r="G46019" s="2"/>
      <c r="H46019" s="2"/>
    </row>
    <row r="46020" spans="2:8">
      <c r="B46020" s="2" t="s">
        <v>46469</v>
      </c>
      <c r="C46020" s="2">
        <v>40</v>
      </c>
      <c r="D46020" s="2" t="s">
        <v>469</v>
      </c>
      <c r="E46020" s="2"/>
      <c r="F46020" s="2"/>
      <c r="G46020" s="2"/>
      <c r="H46020" s="2"/>
    </row>
    <row r="46021" spans="2:8">
      <c r="B46021" s="2" t="s">
        <v>46470</v>
      </c>
      <c r="C46021" s="2">
        <v>47</v>
      </c>
      <c r="D46021" s="2" t="s">
        <v>469</v>
      </c>
      <c r="E46021" s="2"/>
      <c r="F46021" s="2"/>
      <c r="G46021" s="2"/>
      <c r="H46021" s="2"/>
    </row>
    <row r="46022" spans="2:8">
      <c r="B46022" s="2" t="s">
        <v>46471</v>
      </c>
      <c r="C46022" s="2">
        <v>45</v>
      </c>
      <c r="D46022" s="2" t="s">
        <v>469</v>
      </c>
      <c r="E46022" s="2"/>
      <c r="F46022" s="2"/>
      <c r="G46022" s="2"/>
      <c r="H46022" s="2"/>
    </row>
    <row r="46023" spans="2:8">
      <c r="B46023" s="2" t="s">
        <v>46472</v>
      </c>
      <c r="C46023" s="2">
        <v>41</v>
      </c>
      <c r="D46023" s="2" t="s">
        <v>469</v>
      </c>
      <c r="E46023" s="2"/>
      <c r="F46023" s="2"/>
      <c r="G46023" s="2"/>
      <c r="H46023" s="2"/>
    </row>
    <row r="46024" spans="2:8">
      <c r="B46024" s="2" t="s">
        <v>46473</v>
      </c>
      <c r="C46024" s="2">
        <v>38</v>
      </c>
      <c r="D46024" s="2" t="s">
        <v>469</v>
      </c>
      <c r="E46024" s="2"/>
      <c r="F46024" s="2"/>
      <c r="G46024" s="2"/>
      <c r="H46024" s="2"/>
    </row>
    <row r="46025" spans="2:8">
      <c r="B46025" s="2" t="s">
        <v>46474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32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41</v>
      </c>
      <c r="D46033" s="2" t="s">
        <v>469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31</v>
      </c>
      <c r="D46038" s="2" t="s">
        <v>469</v>
      </c>
      <c r="E46038" s="2"/>
      <c r="F46038" s="2"/>
      <c r="G46038" s="2"/>
      <c r="H46038" s="2"/>
    </row>
    <row r="46039" spans="2:8">
      <c r="B46039" s="2" t="s">
        <v>46488</v>
      </c>
      <c r="C46039" s="2">
        <v>32</v>
      </c>
      <c r="D46039" s="2" t="s">
        <v>469</v>
      </c>
      <c r="E46039" s="2"/>
      <c r="F46039" s="2"/>
      <c r="G46039" s="2"/>
      <c r="H46039" s="2"/>
    </row>
    <row r="46040" spans="2:8">
      <c r="B46040" s="2" t="s">
        <v>46489</v>
      </c>
      <c r="C46040" s="2">
        <v>36</v>
      </c>
      <c r="D46040" s="2" t="s">
        <v>469</v>
      </c>
      <c r="E46040" s="2"/>
      <c r="F46040" s="2"/>
      <c r="G46040" s="2"/>
      <c r="H46040" s="2"/>
    </row>
    <row r="46041" spans="2:8">
      <c r="B46041" s="2" t="s">
        <v>46490</v>
      </c>
      <c r="C46041" s="2">
        <v>35</v>
      </c>
      <c r="D46041" s="2" t="s">
        <v>469</v>
      </c>
      <c r="E46041" s="2"/>
      <c r="F46041" s="2"/>
      <c r="G46041" s="2"/>
      <c r="H46041" s="2"/>
    </row>
    <row r="46042" spans="2:8">
      <c r="B46042" s="2" t="s">
        <v>46491</v>
      </c>
      <c r="C46042" s="2">
        <v>35</v>
      </c>
      <c r="D46042" s="2" t="s">
        <v>469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469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469</v>
      </c>
      <c r="E46049" s="2"/>
      <c r="F46049" s="2"/>
      <c r="G46049" s="2"/>
      <c r="H46049" s="2"/>
    </row>
    <row r="46050" spans="2:8">
      <c r="B46050" s="2" t="s">
        <v>46499</v>
      </c>
      <c r="C46050" s="2">
        <v>41</v>
      </c>
      <c r="D46050" s="2" t="s">
        <v>469</v>
      </c>
      <c r="E46050" s="2"/>
      <c r="F46050" s="2"/>
      <c r="G46050" s="2"/>
      <c r="H46050" s="2"/>
    </row>
    <row r="46051" spans="2:8">
      <c r="B46051" s="2" t="s">
        <v>46500</v>
      </c>
      <c r="C46051" s="2">
        <v>44</v>
      </c>
      <c r="D46051" s="2" t="s">
        <v>469</v>
      </c>
      <c r="E46051" s="2"/>
      <c r="F46051" s="2"/>
      <c r="G46051" s="2"/>
      <c r="H46051" s="2"/>
    </row>
    <row r="46052" spans="2:8">
      <c r="B46052" s="2" t="s">
        <v>46501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30</v>
      </c>
      <c r="D46066" s="2" t="s">
        <v>469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469</v>
      </c>
      <c r="E46067" s="2"/>
      <c r="F46067" s="2"/>
      <c r="G46067" s="2"/>
      <c r="H46067" s="2"/>
    </row>
    <row r="46068" spans="2:8">
      <c r="B46068" s="2" t="s">
        <v>46517</v>
      </c>
      <c r="C46068" s="2">
        <v>33</v>
      </c>
      <c r="D46068" s="2" t="s">
        <v>469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469</v>
      </c>
      <c r="E46069" s="2"/>
      <c r="F46069" s="2"/>
      <c r="G46069" s="2"/>
      <c r="H46069" s="2"/>
    </row>
    <row r="46070" spans="2:8">
      <c r="B46070" s="2" t="s">
        <v>46519</v>
      </c>
      <c r="C46070" s="2">
        <v>32</v>
      </c>
      <c r="D46070" s="2" t="s">
        <v>469</v>
      </c>
      <c r="E46070" s="2"/>
      <c r="F46070" s="2"/>
      <c r="G46070" s="2"/>
      <c r="H46070" s="2"/>
    </row>
    <row r="46071" spans="2:8">
      <c r="B46071" s="2" t="s">
        <v>46520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44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41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16</v>
      </c>
      <c r="D46080" s="2" t="s">
        <v>469</v>
      </c>
      <c r="E46080" s="2"/>
      <c r="F46080" s="2"/>
      <c r="G46080" s="2"/>
      <c r="H46080" s="2"/>
    </row>
    <row r="46081" spans="2:8">
      <c r="B46081" s="2" t="s">
        <v>46530</v>
      </c>
      <c r="C46081" s="2">
        <v>41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33</v>
      </c>
      <c r="D46085" s="2" t="s">
        <v>469</v>
      </c>
      <c r="E46085" s="2"/>
      <c r="F46085" s="2"/>
      <c r="G46085" s="2"/>
      <c r="H46085" s="2"/>
    </row>
    <row r="46086" spans="2:8">
      <c r="B46086" s="2" t="s">
        <v>46535</v>
      </c>
      <c r="C46086" s="2">
        <v>34</v>
      </c>
      <c r="D46086" s="2" t="s">
        <v>469</v>
      </c>
      <c r="E46086" s="2"/>
      <c r="F46086" s="2"/>
      <c r="G46086" s="2"/>
      <c r="H46086" s="2"/>
    </row>
    <row r="46087" spans="2:8">
      <c r="B46087" s="2" t="s">
        <v>46536</v>
      </c>
      <c r="C46087" s="2">
        <v>33</v>
      </c>
      <c r="D46087" s="2" t="s">
        <v>469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469</v>
      </c>
      <c r="E46088" s="2"/>
      <c r="F46088" s="2"/>
      <c r="G46088" s="2"/>
      <c r="H46088" s="2"/>
    </row>
    <row r="46089" spans="2:8">
      <c r="B46089" s="2" t="s">
        <v>46538</v>
      </c>
      <c r="C46089" s="2">
        <v>32</v>
      </c>
      <c r="D46089" s="2" t="s">
        <v>469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469</v>
      </c>
      <c r="E46090" s="2"/>
      <c r="F46090" s="2"/>
      <c r="G46090" s="2"/>
      <c r="H46090" s="2"/>
    </row>
    <row r="46091" spans="2:8">
      <c r="B46091" s="2" t="s">
        <v>46540</v>
      </c>
      <c r="C46091" s="2">
        <v>28</v>
      </c>
      <c r="D46091" s="2" t="s">
        <v>469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34</v>
      </c>
      <c r="D46103" s="2" t="s">
        <v>469</v>
      </c>
      <c r="E46103" s="2"/>
      <c r="F46103" s="2"/>
      <c r="G46103" s="2"/>
      <c r="H46103" s="2"/>
    </row>
    <row r="46104" spans="2:8">
      <c r="B46104" s="2" t="s">
        <v>46553</v>
      </c>
      <c r="C46104" s="2">
        <v>35</v>
      </c>
      <c r="D46104" s="2" t="s">
        <v>469</v>
      </c>
      <c r="E46104" s="2"/>
      <c r="F46104" s="2"/>
      <c r="G46104" s="2"/>
      <c r="H46104" s="2"/>
    </row>
    <row r="46105" spans="2:8">
      <c r="B46105" s="2" t="s">
        <v>46554</v>
      </c>
      <c r="C46105" s="2">
        <v>34</v>
      </c>
      <c r="D46105" s="2" t="s">
        <v>469</v>
      </c>
      <c r="E46105" s="2"/>
      <c r="F46105" s="2"/>
      <c r="G46105" s="2"/>
      <c r="H46105" s="2"/>
    </row>
    <row r="46106" spans="2:8">
      <c r="B46106" s="2" t="s">
        <v>46555</v>
      </c>
      <c r="C46106" s="2">
        <v>34</v>
      </c>
      <c r="D46106" s="2" t="s">
        <v>469</v>
      </c>
      <c r="E46106" s="2"/>
      <c r="F46106" s="2"/>
      <c r="G46106" s="2"/>
      <c r="H46106" s="2"/>
    </row>
    <row r="46107" spans="2:8">
      <c r="B46107" s="2" t="s">
        <v>46556</v>
      </c>
      <c r="C46107" s="2">
        <v>33</v>
      </c>
      <c r="D46107" s="2" t="s">
        <v>469</v>
      </c>
      <c r="E46107" s="2"/>
      <c r="F46107" s="2"/>
      <c r="G46107" s="2"/>
      <c r="H46107" s="2"/>
    </row>
    <row r="46108" spans="2:8">
      <c r="B46108" s="2" t="s">
        <v>46557</v>
      </c>
      <c r="C46108" s="2">
        <v>31</v>
      </c>
      <c r="D46108" s="2" t="s">
        <v>469</v>
      </c>
      <c r="E46108" s="2"/>
      <c r="F46108" s="2"/>
      <c r="G46108" s="2"/>
      <c r="H46108" s="2"/>
    </row>
    <row r="46109" spans="2:8">
      <c r="B46109" s="2" t="s">
        <v>46558</v>
      </c>
      <c r="C46109" s="2">
        <v>28</v>
      </c>
      <c r="D46109" s="2" t="s">
        <v>469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469</v>
      </c>
      <c r="E46110" s="2"/>
      <c r="F46110" s="2"/>
      <c r="G46110" s="2"/>
      <c r="H46110" s="2"/>
    </row>
    <row r="46111" spans="2:8">
      <c r="B46111" s="2" t="s">
        <v>46560</v>
      </c>
      <c r="C46111" s="2">
        <v>32</v>
      </c>
      <c r="D46111" s="2" t="s">
        <v>469</v>
      </c>
      <c r="E46111" s="2"/>
      <c r="F46111" s="2"/>
      <c r="G46111" s="2"/>
      <c r="H46111" s="2"/>
    </row>
    <row r="46112" spans="2:8">
      <c r="B46112" s="2" t="s">
        <v>46561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9</v>
      </c>
      <c r="D46119" s="2" t="s">
        <v>469</v>
      </c>
      <c r="E46119" s="2"/>
      <c r="F46119" s="2"/>
      <c r="G46119" s="2"/>
      <c r="H46119" s="2"/>
    </row>
    <row r="46120" spans="2:8">
      <c r="B46120" s="2" t="s">
        <v>46569</v>
      </c>
      <c r="C46120" s="2">
        <v>6</v>
      </c>
      <c r="D46120" s="2" t="s">
        <v>469</v>
      </c>
      <c r="E46120" s="2"/>
      <c r="F46120" s="2"/>
      <c r="G46120" s="2"/>
      <c r="H46120" s="2"/>
    </row>
    <row r="46121" spans="2:8">
      <c r="B46121" s="2" t="s">
        <v>46570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19</v>
      </c>
      <c r="E46124" s="2"/>
      <c r="F46124" s="2"/>
      <c r="G46124" s="2"/>
      <c r="H461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2412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4717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1953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4050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749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1692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1923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1982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2116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1975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1759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2022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30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29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33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34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21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28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30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29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29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29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47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33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49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32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35</v>
      </c>
      <c r="D44" s="2">
        <v>47</v>
      </c>
      <c r="E44" s="2"/>
      <c r="F44" s="2"/>
      <c r="G44" s="2"/>
      <c r="H44" s="2"/>
    </row>
    <row r="45" spans="1:8">
      <c r="B45" s="2" t="s">
        <v>79</v>
      </c>
      <c r="C45" s="2">
        <v>35</v>
      </c>
      <c r="D45" s="2">
        <v>38</v>
      </c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25</v>
      </c>
      <c r="D47" s="2">
        <v>38</v>
      </c>
      <c r="E47" s="2"/>
      <c r="F47" s="2"/>
      <c r="G47" s="2"/>
      <c r="H47" s="2"/>
    </row>
    <row r="48" spans="1:8">
      <c r="B48" s="2" t="s">
        <v>82</v>
      </c>
      <c r="C48" s="2"/>
      <c r="D48" s="2"/>
      <c r="E48" s="2"/>
      <c r="F48" s="2"/>
      <c r="G48" s="2"/>
      <c r="H48" s="2"/>
    </row>
    <row r="49" spans="2:8">
      <c r="B49" s="2" t="s">
        <v>83</v>
      </c>
      <c r="C49" s="2">
        <v>34</v>
      </c>
      <c r="D49" s="2">
        <v>38</v>
      </c>
      <c r="E49" s="2"/>
      <c r="F49" s="2"/>
      <c r="G49" s="2"/>
      <c r="H49" s="2"/>
    </row>
    <row r="50" spans="2:8">
      <c r="B50" s="2" t="s">
        <v>84</v>
      </c>
      <c r="C50" s="2">
        <v>34</v>
      </c>
      <c r="D50" s="2">
        <v>47</v>
      </c>
      <c r="E50" s="2"/>
      <c r="F50" s="2"/>
      <c r="G50" s="2"/>
      <c r="H50" s="2"/>
    </row>
    <row r="51" spans="2:8">
      <c r="B51" s="2" t="s">
        <v>85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51</v>
      </c>
      <c r="E52" s="2"/>
      <c r="F52" s="2"/>
      <c r="G52" s="2"/>
      <c r="H52" s="2"/>
    </row>
    <row r="53" spans="2:8">
      <c r="B53" s="2" t="s">
        <v>87</v>
      </c>
      <c r="C53" s="2">
        <v>31</v>
      </c>
      <c r="D53" s="2">
        <v>45</v>
      </c>
      <c r="E53" s="2"/>
      <c r="F53" s="2"/>
      <c r="G53" s="2"/>
      <c r="H53" s="2"/>
    </row>
    <row r="54" spans="2:8">
      <c r="B54" s="2" t="s">
        <v>88</v>
      </c>
      <c r="C54" s="2">
        <v>31</v>
      </c>
      <c r="D54" s="2">
        <v>52</v>
      </c>
      <c r="E54" s="2"/>
      <c r="F54" s="2"/>
      <c r="G54" s="2"/>
      <c r="H54" s="2"/>
    </row>
    <row r="55" spans="2:8">
      <c r="B55" s="2" t="s">
        <v>89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90</v>
      </c>
      <c r="C56" s="2">
        <v>31</v>
      </c>
      <c r="D56" s="2">
        <v>53</v>
      </c>
      <c r="E56" s="2"/>
      <c r="F56" s="2"/>
      <c r="G56" s="2"/>
      <c r="H56" s="2"/>
    </row>
    <row r="57" spans="2:8">
      <c r="B57" s="2" t="s">
        <v>91</v>
      </c>
      <c r="C57" s="2">
        <v>32</v>
      </c>
      <c r="D57" s="2">
        <v>53</v>
      </c>
      <c r="E57" s="2"/>
      <c r="F57" s="2"/>
      <c r="G57" s="2"/>
      <c r="H57" s="2"/>
    </row>
    <row r="58" spans="2:8">
      <c r="B58" s="2" t="s">
        <v>92</v>
      </c>
      <c r="C58" s="2">
        <v>33</v>
      </c>
      <c r="D58" s="2">
        <v>51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95</v>
      </c>
      <c r="C61" s="2">
        <v>31</v>
      </c>
      <c r="D61" s="2">
        <v>45</v>
      </c>
      <c r="E61" s="2"/>
      <c r="F61" s="2"/>
      <c r="G61" s="2"/>
      <c r="H61" s="2"/>
    </row>
    <row r="62" spans="2:8">
      <c r="B62" s="2" t="s">
        <v>96</v>
      </c>
      <c r="C62" s="2">
        <v>32</v>
      </c>
      <c r="D62" s="2">
        <v>45</v>
      </c>
      <c r="E62" s="2"/>
      <c r="F62" s="2"/>
      <c r="G62" s="2"/>
      <c r="H62" s="2"/>
    </row>
    <row r="63" spans="2:8">
      <c r="B63" s="2" t="s">
        <v>97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98</v>
      </c>
      <c r="C64" s="2">
        <v>30</v>
      </c>
      <c r="D64" s="2">
        <v>45</v>
      </c>
      <c r="E64" s="2"/>
      <c r="F64" s="2"/>
      <c r="G64" s="2"/>
      <c r="H64" s="2"/>
    </row>
    <row r="65" spans="2:8">
      <c r="B65" s="2" t="s">
        <v>99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100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41</v>
      </c>
      <c r="E67" s="2"/>
      <c r="F67" s="2"/>
      <c r="G67" s="2"/>
      <c r="H67" s="2"/>
    </row>
    <row r="68" spans="2:8">
      <c r="B68" s="2" t="s">
        <v>102</v>
      </c>
      <c r="C68" s="2">
        <v>31</v>
      </c>
      <c r="D68" s="2">
        <v>46</v>
      </c>
      <c r="E68" s="2"/>
      <c r="F68" s="2"/>
      <c r="G68" s="2"/>
      <c r="H68" s="2"/>
    </row>
    <row r="69" spans="2:8">
      <c r="B69" s="2" t="s">
        <v>103</v>
      </c>
      <c r="C69" s="2">
        <v>32</v>
      </c>
      <c r="D69" s="2">
        <v>41</v>
      </c>
      <c r="E69" s="2"/>
      <c r="F69" s="2"/>
      <c r="G69" s="2"/>
      <c r="H69" s="2"/>
    </row>
    <row r="70" spans="2:8">
      <c r="B70" s="2" t="s">
        <v>104</v>
      </c>
      <c r="C70" s="2">
        <v>22</v>
      </c>
      <c r="D70" s="2">
        <v>35</v>
      </c>
      <c r="E70" s="2"/>
      <c r="F70" s="2"/>
      <c r="G70" s="2"/>
      <c r="H70" s="2"/>
    </row>
    <row r="71" spans="2:8">
      <c r="B71" s="2" t="s">
        <v>105</v>
      </c>
      <c r="C71" s="2">
        <v>24</v>
      </c>
      <c r="D71" s="2">
        <v>26</v>
      </c>
      <c r="E71" s="2"/>
      <c r="F71" s="2"/>
      <c r="G71" s="2"/>
      <c r="H71" s="2"/>
    </row>
    <row r="72" spans="2:8">
      <c r="B72" s="2" t="s">
        <v>106</v>
      </c>
      <c r="C72" s="2"/>
      <c r="D72" s="2"/>
      <c r="E72" s="2"/>
      <c r="F72" s="2"/>
      <c r="G72" s="2"/>
      <c r="H72" s="2"/>
    </row>
    <row r="73" spans="2:8">
      <c r="B73" s="2" t="s">
        <v>107</v>
      </c>
      <c r="C73" s="2">
        <v>37</v>
      </c>
      <c r="D73" s="2">
        <v>41</v>
      </c>
      <c r="E73" s="2"/>
      <c r="F73" s="2"/>
      <c r="G73" s="2"/>
      <c r="H73" s="2"/>
    </row>
    <row r="74" spans="2:8">
      <c r="B74" s="2" t="s">
        <v>108</v>
      </c>
      <c r="C74" s="2">
        <v>31</v>
      </c>
      <c r="D74" s="2">
        <v>38</v>
      </c>
      <c r="E74" s="2"/>
      <c r="F74" s="2"/>
      <c r="G74" s="2"/>
      <c r="H74" s="2"/>
    </row>
    <row r="75" spans="2:8">
      <c r="B75" s="2" t="s">
        <v>109</v>
      </c>
      <c r="C75" s="2">
        <v>34</v>
      </c>
      <c r="D75" s="2">
        <v>44</v>
      </c>
      <c r="E75" s="2"/>
      <c r="F75" s="2"/>
      <c r="G75" s="2"/>
      <c r="H75" s="2"/>
    </row>
    <row r="76" spans="2:8">
      <c r="B76" s="2" t="s">
        <v>110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111</v>
      </c>
      <c r="C77" s="2">
        <v>30</v>
      </c>
      <c r="D77" s="2">
        <v>43</v>
      </c>
      <c r="E77" s="2"/>
      <c r="F77" s="2"/>
      <c r="G77" s="2"/>
      <c r="H77" s="2"/>
    </row>
    <row r="78" spans="2:8">
      <c r="B78" s="2" t="s">
        <v>112</v>
      </c>
      <c r="C78" s="2">
        <v>32</v>
      </c>
      <c r="D78" s="2">
        <v>52</v>
      </c>
      <c r="E78" s="2"/>
      <c r="F78" s="2"/>
      <c r="G78" s="2"/>
      <c r="H78" s="2"/>
    </row>
    <row r="79" spans="2:8">
      <c r="B79" s="2" t="s">
        <v>113</v>
      </c>
      <c r="C79" s="2">
        <v>32</v>
      </c>
      <c r="D79" s="2">
        <v>46</v>
      </c>
      <c r="E79" s="2"/>
      <c r="F79" s="2"/>
      <c r="G79" s="2"/>
      <c r="H79" s="2"/>
    </row>
    <row r="80" spans="2:8">
      <c r="B80" s="2" t="s">
        <v>114</v>
      </c>
      <c r="C80" s="2">
        <v>31</v>
      </c>
      <c r="D80" s="2">
        <v>47</v>
      </c>
      <c r="E80" s="2"/>
      <c r="F80" s="2"/>
      <c r="G80" s="2"/>
      <c r="H80" s="2"/>
    </row>
    <row r="81" spans="2:8">
      <c r="B81" s="2" t="s">
        <v>115</v>
      </c>
      <c r="C81" s="2">
        <v>31</v>
      </c>
      <c r="D81" s="2">
        <v>49</v>
      </c>
      <c r="E81" s="2"/>
      <c r="F81" s="2"/>
      <c r="G81" s="2"/>
      <c r="H81" s="2"/>
    </row>
    <row r="82" spans="2:8">
      <c r="B82" s="2" t="s">
        <v>116</v>
      </c>
      <c r="C82" s="2">
        <v>33</v>
      </c>
      <c r="D82" s="2">
        <v>51</v>
      </c>
      <c r="E82" s="2"/>
      <c r="F82" s="2"/>
      <c r="G82" s="2"/>
      <c r="H82" s="2"/>
    </row>
    <row r="83" spans="2:8">
      <c r="B83" s="2" t="s">
        <v>117</v>
      </c>
      <c r="C83" s="2">
        <v>33</v>
      </c>
      <c r="D83" s="2">
        <v>49</v>
      </c>
      <c r="E83" s="2"/>
      <c r="F83" s="2"/>
      <c r="G83" s="2"/>
      <c r="H83" s="2"/>
    </row>
    <row r="84" spans="2:8">
      <c r="B84" s="2" t="s">
        <v>118</v>
      </c>
      <c r="C84" s="2">
        <v>35</v>
      </c>
      <c r="D84" s="2">
        <v>48</v>
      </c>
      <c r="E84" s="2"/>
      <c r="F84" s="2"/>
      <c r="G84" s="2"/>
      <c r="H84" s="2"/>
    </row>
    <row r="85" spans="2:8">
      <c r="B85" s="2" t="s">
        <v>119</v>
      </c>
      <c r="C85" s="2">
        <v>31</v>
      </c>
      <c r="D85" s="2">
        <v>52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43</v>
      </c>
      <c r="E86" s="2"/>
      <c r="F86" s="2"/>
      <c r="G86" s="2"/>
      <c r="H86" s="2"/>
    </row>
    <row r="87" spans="2:8">
      <c r="B87" s="2" t="s">
        <v>121</v>
      </c>
      <c r="C87" s="2">
        <v>28</v>
      </c>
      <c r="D87" s="2">
        <v>44</v>
      </c>
      <c r="E87" s="2"/>
      <c r="F87" s="2"/>
      <c r="G87" s="2"/>
      <c r="H87" s="2"/>
    </row>
    <row r="88" spans="2:8">
      <c r="B88" s="2" t="s">
        <v>122</v>
      </c>
      <c r="C88" s="2">
        <v>32</v>
      </c>
      <c r="D88" s="2">
        <v>51</v>
      </c>
      <c r="E88" s="2"/>
      <c r="F88" s="2"/>
      <c r="G88" s="2"/>
      <c r="H88" s="2"/>
    </row>
    <row r="89" spans="2:8">
      <c r="B89" s="2" t="s">
        <v>123</v>
      </c>
      <c r="C89" s="2">
        <v>32</v>
      </c>
      <c r="D89" s="2">
        <v>45</v>
      </c>
      <c r="E89" s="2"/>
      <c r="F89" s="2"/>
      <c r="G89" s="2"/>
      <c r="H89" s="2"/>
    </row>
    <row r="90" spans="2:8">
      <c r="B90" s="2" t="s">
        <v>124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125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126</v>
      </c>
      <c r="C92" s="2">
        <v>37</v>
      </c>
      <c r="D92" s="2">
        <v>48</v>
      </c>
      <c r="E92" s="2"/>
      <c r="F92" s="2"/>
      <c r="G92" s="2"/>
      <c r="H92" s="2"/>
    </row>
    <row r="93" spans="2:8">
      <c r="B93" s="2" t="s">
        <v>127</v>
      </c>
      <c r="C93" s="2">
        <v>39</v>
      </c>
      <c r="D93" s="2">
        <v>42</v>
      </c>
      <c r="E93" s="2"/>
      <c r="F93" s="2"/>
      <c r="G93" s="2"/>
      <c r="H93" s="2"/>
    </row>
    <row r="94" spans="2:8">
      <c r="B94" s="2" t="s">
        <v>128</v>
      </c>
      <c r="C94" s="2">
        <v>34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20</v>
      </c>
      <c r="D95" s="2">
        <v>24</v>
      </c>
      <c r="E95" s="2"/>
      <c r="F95" s="2"/>
      <c r="G95" s="2"/>
      <c r="H95" s="2"/>
    </row>
    <row r="96" spans="2:8">
      <c r="B96" s="2" t="s">
        <v>130</v>
      </c>
      <c r="C96" s="2">
        <v>39</v>
      </c>
      <c r="D96" s="2">
        <v>42</v>
      </c>
      <c r="E96" s="2"/>
      <c r="F96" s="2"/>
      <c r="G96" s="2"/>
      <c r="H96" s="2"/>
    </row>
    <row r="97" spans="2:8">
      <c r="B97" s="2" t="s">
        <v>131</v>
      </c>
      <c r="C97" s="2">
        <v>36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133</v>
      </c>
      <c r="C99" s="2">
        <v>33</v>
      </c>
      <c r="D99" s="2">
        <v>43</v>
      </c>
      <c r="E99" s="2"/>
      <c r="F99" s="2"/>
      <c r="G99" s="2"/>
      <c r="H99" s="2"/>
    </row>
    <row r="100" spans="2:8">
      <c r="B100" s="2" t="s">
        <v>134</v>
      </c>
      <c r="C100" s="2">
        <v>32</v>
      </c>
      <c r="D100" s="2">
        <v>46</v>
      </c>
      <c r="E100" s="2"/>
      <c r="F100" s="2"/>
      <c r="G100" s="2"/>
      <c r="H100" s="2"/>
    </row>
    <row r="101" spans="2:8">
      <c r="B101" s="2" t="s">
        <v>135</v>
      </c>
      <c r="C101" s="2">
        <v>31</v>
      </c>
      <c r="D101" s="2">
        <v>48</v>
      </c>
      <c r="E101" s="2"/>
      <c r="F101" s="2"/>
      <c r="G101" s="2"/>
      <c r="H101" s="2"/>
    </row>
    <row r="102" spans="2:8">
      <c r="B102" s="2" t="s">
        <v>136</v>
      </c>
      <c r="C102" s="2">
        <v>31</v>
      </c>
      <c r="D102" s="2">
        <v>46</v>
      </c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>
        <v>49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50</v>
      </c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140</v>
      </c>
      <c r="C106" s="2">
        <v>30</v>
      </c>
      <c r="D106" s="2">
        <v>51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51</v>
      </c>
      <c r="E107" s="2"/>
      <c r="F107" s="2"/>
      <c r="G107" s="2"/>
      <c r="H107" s="2"/>
    </row>
    <row r="108" spans="2:8">
      <c r="B108" s="2" t="s">
        <v>142</v>
      </c>
      <c r="C108" s="2">
        <v>31</v>
      </c>
      <c r="D108" s="2">
        <v>60</v>
      </c>
      <c r="E108" s="2"/>
      <c r="F108" s="2"/>
      <c r="G108" s="2"/>
      <c r="H108" s="2"/>
    </row>
    <row r="109" spans="2:8">
      <c r="B109" s="2" t="s">
        <v>143</v>
      </c>
      <c r="C109" s="2">
        <v>30</v>
      </c>
      <c r="D109" s="2">
        <v>46</v>
      </c>
      <c r="E109" s="2"/>
      <c r="F109" s="2"/>
      <c r="G109" s="2"/>
      <c r="H109" s="2"/>
    </row>
    <row r="110" spans="2:8">
      <c r="B110" s="2" t="s">
        <v>144</v>
      </c>
      <c r="C110" s="2">
        <v>31</v>
      </c>
      <c r="D110" s="2">
        <v>43</v>
      </c>
      <c r="E110" s="2"/>
      <c r="F110" s="2"/>
      <c r="G110" s="2"/>
      <c r="H110" s="2"/>
    </row>
    <row r="111" spans="2:8">
      <c r="B111" s="2" t="s">
        <v>145</v>
      </c>
      <c r="C111" s="2">
        <v>31</v>
      </c>
      <c r="D111" s="2">
        <v>57</v>
      </c>
      <c r="E111" s="2"/>
      <c r="F111" s="2"/>
      <c r="G111" s="2"/>
      <c r="H111" s="2"/>
    </row>
    <row r="112" spans="2:8">
      <c r="B112" s="2" t="s">
        <v>146</v>
      </c>
      <c r="C112" s="2">
        <v>32</v>
      </c>
      <c r="D112" s="2">
        <v>51</v>
      </c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>
        <v>52</v>
      </c>
      <c r="E113" s="2"/>
      <c r="F113" s="2"/>
      <c r="G113" s="2"/>
      <c r="H113" s="2"/>
    </row>
    <row r="114" spans="2:8">
      <c r="B114" s="2" t="s">
        <v>148</v>
      </c>
      <c r="C114" s="2">
        <v>32</v>
      </c>
      <c r="D114" s="2">
        <v>50</v>
      </c>
      <c r="E114" s="2"/>
      <c r="F114" s="2"/>
      <c r="G114" s="2"/>
      <c r="H114" s="2"/>
    </row>
    <row r="115" spans="2:8">
      <c r="B115" s="2" t="s">
        <v>149</v>
      </c>
      <c r="C115" s="2">
        <v>34</v>
      </c>
      <c r="D115" s="2">
        <v>43</v>
      </c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151</v>
      </c>
      <c r="C117" s="2">
        <v>22</v>
      </c>
      <c r="D117" s="2">
        <v>26</v>
      </c>
      <c r="E117" s="2"/>
      <c r="F117" s="2"/>
      <c r="G117" s="2"/>
      <c r="H117" s="2"/>
    </row>
    <row r="118" spans="2:8">
      <c r="B118" s="2" t="s">
        <v>152</v>
      </c>
      <c r="C118" s="2">
        <v>37</v>
      </c>
      <c r="D118" s="2">
        <v>49</v>
      </c>
      <c r="E118" s="2"/>
      <c r="F118" s="2"/>
      <c r="G118" s="2"/>
      <c r="H118" s="2"/>
    </row>
    <row r="119" spans="2:8">
      <c r="B119" s="2" t="s">
        <v>153</v>
      </c>
      <c r="C119" s="2">
        <v>40</v>
      </c>
      <c r="D119" s="2">
        <v>41</v>
      </c>
      <c r="E119" s="2"/>
      <c r="F119" s="2"/>
      <c r="G119" s="2"/>
      <c r="H119" s="2"/>
    </row>
    <row r="120" spans="2:8">
      <c r="B120" s="2" t="s">
        <v>154</v>
      </c>
      <c r="C120" s="2">
        <v>38</v>
      </c>
      <c r="D120" s="2">
        <v>41</v>
      </c>
      <c r="E120" s="2"/>
      <c r="F120" s="2"/>
      <c r="G120" s="2"/>
      <c r="H120" s="2"/>
    </row>
    <row r="121" spans="2:8">
      <c r="B121" s="2" t="s">
        <v>155</v>
      </c>
      <c r="C121" s="2">
        <v>36</v>
      </c>
      <c r="D121" s="2">
        <v>39</v>
      </c>
      <c r="E121" s="2"/>
      <c r="F121" s="2"/>
      <c r="G121" s="2"/>
      <c r="H121" s="2"/>
    </row>
    <row r="122" spans="2:8">
      <c r="B122" s="2" t="s">
        <v>156</v>
      </c>
      <c r="C122" s="2">
        <v>39</v>
      </c>
      <c r="D122" s="2">
        <v>42</v>
      </c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>
        <v>44</v>
      </c>
      <c r="E123" s="2"/>
      <c r="F123" s="2"/>
      <c r="G123" s="2"/>
      <c r="H123" s="2"/>
    </row>
    <row r="124" spans="2:8">
      <c r="B124" s="2" t="s">
        <v>158</v>
      </c>
      <c r="C124" s="2">
        <v>35</v>
      </c>
      <c r="D124" s="2">
        <v>46</v>
      </c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>
        <v>55</v>
      </c>
      <c r="E125" s="2"/>
      <c r="F125" s="2"/>
      <c r="G125" s="2"/>
      <c r="H125" s="2"/>
    </row>
    <row r="126" spans="2:8">
      <c r="B126" s="2" t="s">
        <v>160</v>
      </c>
      <c r="C126" s="2">
        <v>29</v>
      </c>
      <c r="D126" s="2">
        <v>48</v>
      </c>
      <c r="E126" s="2"/>
      <c r="F126" s="2"/>
      <c r="G126" s="2"/>
      <c r="H126" s="2"/>
    </row>
    <row r="127" spans="2:8">
      <c r="B127" s="2" t="s">
        <v>161</v>
      </c>
      <c r="C127" s="2">
        <v>30</v>
      </c>
      <c r="D127" s="2">
        <v>52</v>
      </c>
      <c r="E127" s="2"/>
      <c r="F127" s="2"/>
      <c r="G127" s="2"/>
      <c r="H127" s="2"/>
    </row>
    <row r="128" spans="2:8">
      <c r="B128" s="2" t="s">
        <v>162</v>
      </c>
      <c r="C128" s="2">
        <v>29</v>
      </c>
      <c r="D128" s="2">
        <v>39</v>
      </c>
      <c r="E128" s="2"/>
      <c r="F128" s="2"/>
      <c r="G128" s="2"/>
      <c r="H128" s="2"/>
    </row>
    <row r="129" spans="2:8">
      <c r="B129" s="2" t="s">
        <v>163</v>
      </c>
      <c r="C129" s="2">
        <v>29</v>
      </c>
      <c r="D129" s="2">
        <v>45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50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43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43</v>
      </c>
      <c r="E134" s="2"/>
      <c r="F134" s="2"/>
      <c r="G134" s="2"/>
      <c r="H134" s="2"/>
    </row>
    <row r="135" spans="2:8">
      <c r="B135" s="2" t="s">
        <v>169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57</v>
      </c>
      <c r="E136" s="2"/>
      <c r="F136" s="2"/>
      <c r="G136" s="2"/>
      <c r="H136" s="2"/>
    </row>
    <row r="137" spans="2:8">
      <c r="B137" s="2" t="s">
        <v>171</v>
      </c>
      <c r="C137" s="2">
        <v>27</v>
      </c>
      <c r="D137" s="2">
        <v>36</v>
      </c>
      <c r="E137" s="2"/>
      <c r="F137" s="2"/>
      <c r="G137" s="2"/>
      <c r="H137" s="2"/>
    </row>
    <row r="138" spans="2:8">
      <c r="B138" s="2" t="s">
        <v>172</v>
      </c>
      <c r="C138" s="2">
        <v>28</v>
      </c>
      <c r="D138" s="2">
        <v>38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33</v>
      </c>
      <c r="D140" s="2">
        <v>48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37</v>
      </c>
      <c r="D142" s="2">
        <v>39</v>
      </c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38</v>
      </c>
      <c r="D144" s="2">
        <v>41</v>
      </c>
      <c r="E144" s="2"/>
      <c r="F144" s="2"/>
      <c r="G144" s="2"/>
      <c r="H144" s="2"/>
    </row>
    <row r="145" spans="2:8">
      <c r="B145" s="2" t="s">
        <v>179</v>
      </c>
      <c r="C145" s="2">
        <v>37</v>
      </c>
      <c r="D145" s="2">
        <v>40</v>
      </c>
      <c r="E145" s="2"/>
      <c r="F145" s="2"/>
      <c r="G145" s="2"/>
      <c r="H145" s="2"/>
    </row>
    <row r="146" spans="2:8">
      <c r="B146" s="2" t="s">
        <v>180</v>
      </c>
      <c r="C146" s="2">
        <v>36</v>
      </c>
      <c r="D146" s="2">
        <v>49</v>
      </c>
      <c r="E146" s="2"/>
      <c r="F146" s="2"/>
      <c r="G146" s="2"/>
      <c r="H146" s="2"/>
    </row>
    <row r="147" spans="2:8">
      <c r="B147" s="2" t="s">
        <v>181</v>
      </c>
      <c r="C147" s="2">
        <v>33</v>
      </c>
      <c r="D147" s="2">
        <v>46</v>
      </c>
      <c r="E147" s="2"/>
      <c r="F147" s="2"/>
      <c r="G147" s="2"/>
      <c r="H147" s="2"/>
    </row>
    <row r="148" spans="2:8">
      <c r="B148" s="2" t="s">
        <v>182</v>
      </c>
      <c r="C148" s="2">
        <v>32</v>
      </c>
      <c r="D148" s="2">
        <v>52</v>
      </c>
      <c r="E148" s="2"/>
      <c r="F148" s="2"/>
      <c r="G148" s="2"/>
      <c r="H148" s="2"/>
    </row>
    <row r="149" spans="2:8">
      <c r="B149" s="2" t="s">
        <v>183</v>
      </c>
      <c r="C149" s="2">
        <v>32</v>
      </c>
      <c r="D149" s="2">
        <v>45</v>
      </c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>
        <v>46</v>
      </c>
      <c r="E150" s="2"/>
      <c r="F150" s="2"/>
      <c r="G150" s="2"/>
      <c r="H150" s="2"/>
    </row>
    <row r="151" spans="2:8">
      <c r="B151" s="2" t="s">
        <v>185</v>
      </c>
      <c r="C151" s="2">
        <v>30</v>
      </c>
      <c r="D151" s="2">
        <v>42</v>
      </c>
      <c r="E151" s="2"/>
      <c r="F151" s="2"/>
      <c r="G151" s="2"/>
      <c r="H151" s="2"/>
    </row>
    <row r="152" spans="2:8">
      <c r="B152" s="2" t="s">
        <v>186</v>
      </c>
      <c r="C152" s="2">
        <v>30</v>
      </c>
      <c r="D152" s="2">
        <v>44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48</v>
      </c>
      <c r="E153" s="2"/>
      <c r="F153" s="2"/>
      <c r="G153" s="2"/>
      <c r="H153" s="2"/>
    </row>
    <row r="154" spans="2:8">
      <c r="B154" s="2" t="s">
        <v>188</v>
      </c>
      <c r="C154" s="2">
        <v>31</v>
      </c>
      <c r="D154" s="2">
        <v>42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190</v>
      </c>
      <c r="C156" s="2">
        <v>31</v>
      </c>
      <c r="D156" s="2">
        <v>48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50</v>
      </c>
      <c r="E158" s="2"/>
      <c r="F158" s="2"/>
      <c r="G158" s="2"/>
      <c r="H158" s="2"/>
    </row>
    <row r="159" spans="2:8">
      <c r="B159" s="2" t="s">
        <v>193</v>
      </c>
      <c r="C159" s="2">
        <v>31</v>
      </c>
      <c r="D159" s="2">
        <v>47</v>
      </c>
      <c r="E159" s="2"/>
      <c r="F159" s="2"/>
      <c r="G159" s="2"/>
      <c r="H159" s="2"/>
    </row>
    <row r="160" spans="2:8">
      <c r="B160" s="2" t="s">
        <v>194</v>
      </c>
      <c r="C160" s="2">
        <v>31</v>
      </c>
      <c r="D160" s="2">
        <v>44</v>
      </c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>
        <v>43</v>
      </c>
      <c r="E161" s="2"/>
      <c r="F161" s="2"/>
      <c r="G161" s="2"/>
      <c r="H161" s="2"/>
    </row>
    <row r="162" spans="2:8">
      <c r="B162" s="2" t="s">
        <v>196</v>
      </c>
      <c r="C162" s="2">
        <v>34</v>
      </c>
      <c r="D162" s="2">
        <v>42</v>
      </c>
      <c r="E162" s="2"/>
      <c r="F162" s="2"/>
      <c r="G162" s="2"/>
      <c r="H162" s="2"/>
    </row>
    <row r="163" spans="2:8">
      <c r="B163" s="2" t="s">
        <v>197</v>
      </c>
      <c r="C163" s="2">
        <v>32</v>
      </c>
      <c r="D163" s="2">
        <v>40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52</v>
      </c>
      <c r="D165" s="2">
        <v>55</v>
      </c>
      <c r="E165" s="2"/>
      <c r="F165" s="2"/>
      <c r="G165" s="2"/>
      <c r="H165" s="2"/>
    </row>
    <row r="166" spans="2:8">
      <c r="B166" s="2" t="s">
        <v>200</v>
      </c>
      <c r="C166" s="2">
        <v>19</v>
      </c>
      <c r="D166" s="2">
        <v>26</v>
      </c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>
        <v>34</v>
      </c>
      <c r="E167" s="2"/>
      <c r="F167" s="2"/>
      <c r="G167" s="2"/>
      <c r="H167" s="2"/>
    </row>
    <row r="168" spans="2:8">
      <c r="B168" s="2" t="s">
        <v>202</v>
      </c>
      <c r="C168" s="2">
        <v>35</v>
      </c>
      <c r="D168" s="2">
        <v>43</v>
      </c>
      <c r="E168" s="2"/>
      <c r="F168" s="2"/>
      <c r="G168" s="2"/>
      <c r="H168" s="2"/>
    </row>
    <row r="169" spans="2:8">
      <c r="B169" s="2" t="s">
        <v>203</v>
      </c>
      <c r="C169" s="2">
        <v>34</v>
      </c>
      <c r="D169" s="2">
        <v>48</v>
      </c>
      <c r="E169" s="2"/>
      <c r="F169" s="2"/>
      <c r="G169" s="2"/>
      <c r="H169" s="2"/>
    </row>
    <row r="170" spans="2:8">
      <c r="B170" s="2" t="s">
        <v>204</v>
      </c>
      <c r="C170" s="2">
        <v>31</v>
      </c>
      <c r="D170" s="2">
        <v>46</v>
      </c>
      <c r="E170" s="2"/>
      <c r="F170" s="2"/>
      <c r="G170" s="2"/>
      <c r="H170" s="2"/>
    </row>
    <row r="171" spans="2:8">
      <c r="B171" s="2" t="s">
        <v>37</v>
      </c>
      <c r="C171" s="2">
        <v>32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47.444269308714254</v>
      </c>
      <c r="G27" t="s">
        <v>14</v>
      </c>
      <c r="H27" s="15">
        <v>26646</v>
      </c>
      <c r="I27">
        <v>3342</v>
      </c>
      <c r="J27" s="16">
        <v>30.004278315694663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2024-04-03T11:11:04Z</dcterms:modified>
</cp:coreProperties>
</file>